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<sst xmlns="http://schemas.openxmlformats.org/spreadsheetml/2006/main" count="764" uniqueCount="354">
  <si>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</si>
  <si>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</si>
  <si>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</si>
  <si>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</si>
  <si>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</si>
  <si>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</si>
  <si>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</si>
  <si>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</si>
  <si>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</si>
  <si>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</si>
  <si>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</si>
  <si>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</si>
  <si>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</si>
  <si>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</si>
  <si>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</si>
  <si>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</si>
  <si>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</si>
  <si>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</si>
  <si>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</si>
  <si>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</si>
  <si>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</si>
  <si>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</si>
  <si>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</si>
  <si>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</si>
  <si>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</si>
  <si>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</si>
  <si>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</si>
  <si>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</si>
  <si>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</si>
  <si>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</si>
  <si>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</si>
  <si>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</si>
  <si>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</si>
  <si>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</si>
  <si>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</si>
  <si>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</si>
  <si>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</si>
  <si>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</si>
  <si>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</si>
  <si>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</si>
  <si>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</si>
  <si>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</si>
  <si>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</si>
  <si>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1226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</si>
  <si>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</si>
  <si>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</si>
  <si>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</si>
  <si>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</si>
  <si>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</si>
  <si>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</si>
  <si>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</si>
  <si>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</si>
  <si>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</si>
  <si>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</si>
  <si>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</si>
  <si>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</si>
  <si>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</si>
  <si>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</si>
  <si>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</si>
  <si>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</si>
  <si>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</si>
  <si>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</si>
  <si>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</si>
  <si>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</si>
  <si>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</si>
  <si>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</si>
  <si>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</si>
  <si>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</si>
  <si>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</si>
  <si>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</si>
  <si>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</si>
  <si>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1227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</si>
  <si>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</si>
  <si>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</si>
  <si>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</si>
  <si>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</si>
  <si>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</si>
  <si>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</si>
  <si>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</si>
  <si>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</si>
  <si>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</si>
  <si>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</si>
  <si>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1228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</si>
  <si>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</si>
  <si>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</si>
  <si>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</si>
  <si>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</si>
  <si>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</si>
  <si>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</si>
  <si>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</si>
  <si>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</si>
  <si>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</si>
  <si>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1229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</si>
  <si>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</si>
  <si>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</si>
  <si>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</si>
  <si>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</si>
  <si>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</si>
  <si>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</si>
  <si>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</si>
  <si>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</si>
  <si>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</si>
  <si>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1230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</si>
  <si>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</si>
  <si>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</si>
  <si>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</si>
  <si>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</si>
  <si>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</si>
  <si>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</si>
  <si>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</si>
  <si>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</si>
  <si>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</si>
  <si>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1231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</si>
  <si>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</si>
  <si>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</si>
  <si>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</si>
  <si>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</si>
  <si>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</si>
  <si>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</si>
  <si>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</si>
  <si>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</si>
  <si>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</si>
  <si>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1232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</si>
  <si>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</si>
  <si>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</si>
  <si>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</si>
  <si>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</si>
  <si>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</si>
  <si>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</si>
  <si>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</si>
  <si>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</si>
  <si>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</si>
  <si>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1233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</si>
  <si>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</si>
  <si>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</si>
  <si>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</si>
  <si>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</si>
  <si>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</si>
  <si>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</si>
  <si>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</si>
  <si>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</si>
  <si>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</si>
  <si>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1234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</si>
  <si>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</si>
  <si>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</si>
  <si>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</si>
  <si>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</si>
  <si>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</si>
  <si>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</si>
  <si>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</si>
  <si>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</si>
  <si>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</si>
  <si>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1235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</si>
  <si>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</si>
  <si>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</si>
  <si>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</si>
  <si>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</si>
  <si>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</si>
  <si>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</si>
  <si>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</si>
  <si>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</si>
  <si>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</si>
  <si>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1236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</si>
  <si>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</si>
  <si>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</si>
  <si>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</si>
  <si>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</si>
  <si>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</si>
  <si>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</si>
  <si>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</si>
  <si>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</si>
  <si>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</si>
  <si>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1237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</si>
  <si>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</si>
  <si>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</si>
  <si>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</si>
  <si>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</si>
  <si>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</si>
  <si>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</si>
  <si>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</si>
  <si>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</si>
  <si>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</si>
  <si>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1238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</si>
  <si>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</si>
  <si>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</si>
  <si>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</si>
  <si>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</si>
  <si>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</si>
  <si>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</si>
  <si>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</si>
  <si>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</si>
  <si>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</si>
  <si>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1239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</si>
  <si>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</si>
  <si>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</si>
  <si>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</si>
  <si>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</si>
  <si>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</si>
  <si>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</si>
  <si>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</si>
  <si>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</si>
  <si>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</si>
  <si>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1240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</si>
  <si>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</si>
  <si>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</si>
  <si>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</si>
  <si>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</si>
  <si>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</si>
  <si>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</si>
  <si>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</si>
  <si>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</si>
  <si>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</si>
  <si>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1241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</si>
  <si>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</si>
  <si>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</si>
  <si>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</si>
  <si>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</si>
  <si>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</si>
  <si>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</si>
  <si>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</si>
  <si>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</si>
  <si>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</si>
  <si>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1242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</si>
  <si>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</si>
  <si>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</si>
  <si>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</si>
  <si>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</si>
  <si>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</si>
  <si>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</si>
  <si>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</si>
  <si>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</si>
  <si>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</si>
  <si>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1243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</si>
  <si>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</si>
  <si>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</si>
  <si>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</si>
  <si>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</si>
  <si>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</si>
  <si>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</si>
  <si>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</si>
  <si>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</si>
  <si>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</si>
  <si>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1244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</si>
  <si>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</si>
  <si>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</si>
  <si>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</si>
  <si>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</si>
  <si>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</si>
  <si>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</si>
  <si>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</si>
  <si>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</si>
  <si>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</si>
  <si>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1245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</si>
  <si>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</si>
  <si>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</si>
  <si>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</si>
  <si>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</si>
  <si>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</si>
  <si>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</si>
  <si>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</si>
  <si>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</si>
  <si>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</si>
  <si>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1246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</si>
  <si>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</si>
  <si>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</si>
  <si>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</si>
  <si>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</si>
  <si>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</si>
  <si>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</si>
  <si>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</si>
  <si>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</si>
  <si>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</si>
  <si>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1247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</si>
  <si>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</si>
  <si>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</si>
  <si>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</si>
  <si>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</si>
  <si>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</si>
  <si>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</si>
  <si>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</si>
  <si>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</si>
  <si>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</si>
  <si>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1248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</si>
  <si>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</si>
  <si>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</si>
  <si>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</si>
  <si>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</si>
  <si>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</si>
  <si>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</si>
  <si>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</si>
  <si>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</si>
  <si>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</si>
  <si>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1249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</si>
  <si>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</si>
  <si>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</si>
  <si>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</si>
  <si>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</si>
  <si>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</si>
  <si>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</si>
  <si>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</si>
  <si>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</si>
  <si>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</si>
  <si>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1250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</si>
  <si>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</si>
  <si>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</si>
  <si>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</si>
  <si>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</si>
  <si>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</si>
  <si>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</si>
  <si>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</si>
  <si>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</si>
  <si>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</si>
  <si>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1251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</si>
  <si>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</si>
  <si>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</si>
  <si>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</si>
  <si>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</si>
  <si>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</si>
  <si>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</si>
  <si>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</si>
  <si>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</si>
  <si>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</si>
  <si>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1252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</si>
  <si>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</si>
  <si>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</si>
  <si>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</si>
  <si>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</si>
  <si>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</si>
  <si>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</si>
  <si>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</si>
  <si>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</si>
  <si>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</si>
  <si>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1253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</si>
  <si>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</si>
  <si>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</si>
  <si>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</si>
  <si>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</si>
  <si>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</si>
  <si>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</si>
  <si>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</si>
  <si>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</si>
  <si>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</si>
  <si>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1254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</si>
  <si>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</si>
  <si>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</si>
  <si>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</si>
  <si>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</si>
  <si>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</si>
  <si>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</si>
  <si>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</si>
  <si>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</si>
  <si>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</si>
  <si>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1255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</si>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</sst>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8353134.09118099</c:v>
                </c:pt>
                <c:pt idx="1">
                  <c:v>25869742.8883091</c:v>
                </c:pt>
                <c:pt idx="2">
                  <c:v>24685913.2423303</c:v>
                </c:pt>
                <c:pt idx="3">
                  <c:v>23809339.884328</c:v>
                </c:pt>
                <c:pt idx="4">
                  <c:v>23579022.1237908</c:v>
                </c:pt>
                <c:pt idx="5">
                  <c:v>23176190.1703931</c:v>
                </c:pt>
                <c:pt idx="6">
                  <c:v>22982765.3574955</c:v>
                </c:pt>
                <c:pt idx="7">
                  <c:v>22608244.8454207</c:v>
                </c:pt>
                <c:pt idx="8">
                  <c:v>22430353.8196013</c:v>
                </c:pt>
                <c:pt idx="9">
                  <c:v>22068539.2617707</c:v>
                </c:pt>
                <c:pt idx="10">
                  <c:v>21898725.8237291</c:v>
                </c:pt>
                <c:pt idx="11">
                  <c:v>21543952.0416907</c:v>
                </c:pt>
                <c:pt idx="12">
                  <c:v>21378848.407675</c:v>
                </c:pt>
                <c:pt idx="13">
                  <c:v>21028330.7226572</c:v>
                </c:pt>
                <c:pt idx="14">
                  <c:v>20866169.5314973</c:v>
                </c:pt>
                <c:pt idx="15">
                  <c:v>20518366.1661916</c:v>
                </c:pt>
                <c:pt idx="16">
                  <c:v>20358217.9803751</c:v>
                </c:pt>
                <c:pt idx="17">
                  <c:v>20012617.2588417</c:v>
                </c:pt>
                <c:pt idx="18">
                  <c:v>19853797.2911815</c:v>
                </c:pt>
                <c:pt idx="19">
                  <c:v>19509712.0186936</c:v>
                </c:pt>
                <c:pt idx="20">
                  <c:v>19351744.2005377</c:v>
                </c:pt>
                <c:pt idx="21">
                  <c:v>19008628.1759808</c:v>
                </c:pt>
                <c:pt idx="22">
                  <c:v>18851316.8898088</c:v>
                </c:pt>
                <c:pt idx="23">
                  <c:v>18509294.3096257</c:v>
                </c:pt>
                <c:pt idx="24">
                  <c:v>18352470.8840911</c:v>
                </c:pt>
                <c:pt idx="25">
                  <c:v>18011527.5002659</c:v>
                </c:pt>
                <c:pt idx="26">
                  <c:v>17855111.0987644</c:v>
                </c:pt>
                <c:pt idx="27">
                  <c:v>17515402.3409715</c:v>
                </c:pt>
                <c:pt idx="28">
                  <c:v>17359830.1717345</c:v>
                </c:pt>
                <c:pt idx="29">
                  <c:v>17022564.8860995</c:v>
                </c:pt>
                <c:pt idx="30">
                  <c:v>16867701.05977</c:v>
                </c:pt>
                <c:pt idx="31">
                  <c:v>16533289.0927005</c:v>
                </c:pt>
                <c:pt idx="32">
                  <c:v>15663226.3555353</c:v>
                </c:pt>
                <c:pt idx="33">
                  <c:v>15253487.3084087</c:v>
                </c:pt>
                <c:pt idx="34">
                  <c:v>14932843.2960623</c:v>
                </c:pt>
                <c:pt idx="35">
                  <c:v>14872746.0503123</c:v>
                </c:pt>
                <c:pt idx="36">
                  <c:v>14872975.3092564</c:v>
                </c:pt>
                <c:pt idx="37">
                  <c:v>14712821.9328448</c:v>
                </c:pt>
                <c:pt idx="38">
                  <c:v>14711805.2257663</c:v>
                </c:pt>
                <c:pt idx="39">
                  <c:v>14574599.8122705</c:v>
                </c:pt>
                <c:pt idx="40">
                  <c:v>14572701.0126834</c:v>
                </c:pt>
                <c:pt idx="41">
                  <c:v>14433444.7207305</c:v>
                </c:pt>
                <c:pt idx="42">
                  <c:v>14430854.5194446</c:v>
                </c:pt>
                <c:pt idx="43">
                  <c:v>14288314.7809775</c:v>
                </c:pt>
                <c:pt idx="44">
                  <c:v>14285156.4053336</c:v>
                </c:pt>
                <c:pt idx="45">
                  <c:v>14139334.3735908</c:v>
                </c:pt>
                <c:pt idx="46">
                  <c:v>14135693.3117768</c:v>
                </c:pt>
                <c:pt idx="47">
                  <c:v>13987036.5179495</c:v>
                </c:pt>
                <c:pt idx="48">
                  <c:v>13983000.4163608</c:v>
                </c:pt>
                <c:pt idx="49">
                  <c:v>13832361.1458888</c:v>
                </c:pt>
                <c:pt idx="50">
                  <c:v>13827991.6741321</c:v>
                </c:pt>
                <c:pt idx="51">
                  <c:v>13676005.4223639</c:v>
                </c:pt>
                <c:pt idx="52">
                  <c:v>13671351.0032289</c:v>
                </c:pt>
                <c:pt idx="53">
                  <c:v>13518668.5120791</c:v>
                </c:pt>
                <c:pt idx="54">
                  <c:v>13513794.2239818</c:v>
                </c:pt>
                <c:pt idx="55">
                  <c:v>13361343.5318243</c:v>
                </c:pt>
                <c:pt idx="56">
                  <c:v>13356299.920956</c:v>
                </c:pt>
                <c:pt idx="57">
                  <c:v>13204921.2228934</c:v>
                </c:pt>
                <c:pt idx="58">
                  <c:v>13199780.5647416</c:v>
                </c:pt>
                <c:pt idx="59">
                  <c:v>13050408.5773021</c:v>
                </c:pt>
                <c:pt idx="60">
                  <c:v>13045200.1419907</c:v>
                </c:pt>
                <c:pt idx="61">
                  <c:v>12899164.3322188</c:v>
                </c:pt>
                <c:pt idx="62">
                  <c:v>12862839.4151926</c:v>
                </c:pt>
                <c:pt idx="63">
                  <c:v>12572124.268385</c:v>
                </c:pt>
                <c:pt idx="64">
                  <c:v>12390489.4360757</c:v>
                </c:pt>
                <c:pt idx="65">
                  <c:v>12250730.625234</c:v>
                </c:pt>
                <c:pt idx="66">
                  <c:v>12118162.1202106</c:v>
                </c:pt>
                <c:pt idx="67">
                  <c:v>12091971.9845773</c:v>
                </c:pt>
                <c:pt idx="68">
                  <c:v>12103559.870893</c:v>
                </c:pt>
                <c:pt idx="69">
                  <c:v>12015636.3611903</c:v>
                </c:pt>
                <c:pt idx="70">
                  <c:v>12017477.4579975</c:v>
                </c:pt>
                <c:pt idx="71">
                  <c:v>11955615.0265647</c:v>
                </c:pt>
                <c:pt idx="72">
                  <c:v>11958161.0506718</c:v>
                </c:pt>
                <c:pt idx="73">
                  <c:v>11890325.3773896</c:v>
                </c:pt>
                <c:pt idx="74">
                  <c:v>11893252.1558104</c:v>
                </c:pt>
                <c:pt idx="75">
                  <c:v>11820351.2171213</c:v>
                </c:pt>
                <c:pt idx="76">
                  <c:v>11823436.7198854</c:v>
                </c:pt>
                <c:pt idx="77">
                  <c:v>11746665.932939</c:v>
                </c:pt>
                <c:pt idx="78">
                  <c:v>11749742.2687347</c:v>
                </c:pt>
                <c:pt idx="79">
                  <c:v>11670339.8193269</c:v>
                </c:pt>
                <c:pt idx="80">
                  <c:v>11640105.2164692</c:v>
                </c:pt>
                <c:pt idx="81">
                  <c:v>11642834.4516153</c:v>
                </c:pt>
                <c:pt idx="82">
                  <c:v>11570094.1315981</c:v>
                </c:pt>
                <c:pt idx="83">
                  <c:v>11572481.0232161</c:v>
                </c:pt>
                <c:pt idx="84">
                  <c:v>11492766.9911961</c:v>
                </c:pt>
                <c:pt idx="85">
                  <c:v>11416535.6447717</c:v>
                </c:pt>
                <c:pt idx="86">
                  <c:v>11387341.1069669</c:v>
                </c:pt>
                <c:pt idx="87">
                  <c:v>11389079.7383394</c:v>
                </c:pt>
                <c:pt idx="88">
                  <c:v>11320053.3502056</c:v>
                </c:pt>
                <c:pt idx="89">
                  <c:v>11249945.4828497</c:v>
                </c:pt>
                <c:pt idx="90">
                  <c:v>11223833.5112476</c:v>
                </c:pt>
                <c:pt idx="91">
                  <c:v>11224927.7578214</c:v>
                </c:pt>
                <c:pt idx="92">
                  <c:v>11164294.381649</c:v>
                </c:pt>
                <c:pt idx="93">
                  <c:v>11104740.557907</c:v>
                </c:pt>
                <c:pt idx="94">
                  <c:v>11002200.1888812</c:v>
                </c:pt>
                <c:pt idx="95">
                  <c:v>10928887.5522875</c:v>
                </c:pt>
                <c:pt idx="96">
                  <c:v>10867278.4333719</c:v>
                </c:pt>
                <c:pt idx="97">
                  <c:v>10803781.3515289</c:v>
                </c:pt>
                <c:pt idx="98">
                  <c:v>10764410.02173</c:v>
                </c:pt>
                <c:pt idx="99">
                  <c:v>10766668.0116263</c:v>
                </c:pt>
                <c:pt idx="100">
                  <c:v>10743107.2776701</c:v>
                </c:pt>
                <c:pt idx="101">
                  <c:v>10747589.5261097</c:v>
                </c:pt>
                <c:pt idx="102">
                  <c:v>10705486.5803058</c:v>
                </c:pt>
                <c:pt idx="103">
                  <c:v>10676412.3996046</c:v>
                </c:pt>
                <c:pt idx="104">
                  <c:v>10681118.0855501</c:v>
                </c:pt>
                <c:pt idx="105">
                  <c:v>10643211.8183546</c:v>
                </c:pt>
                <c:pt idx="106">
                  <c:v>10648030.5218994</c:v>
                </c:pt>
                <c:pt idx="107">
                  <c:v>10606698.1506967</c:v>
                </c:pt>
                <c:pt idx="108">
                  <c:v>10600893.1815968</c:v>
                </c:pt>
                <c:pt idx="109">
                  <c:v>10605365.6329101</c:v>
                </c:pt>
                <c:pt idx="110">
                  <c:v>10560804.5562292</c:v>
                </c:pt>
                <c:pt idx="111">
                  <c:v>10520099.8466797</c:v>
                </c:pt>
                <c:pt idx="112">
                  <c:v>10507029.7385755</c:v>
                </c:pt>
                <c:pt idx="113">
                  <c:v>10511145.9013354</c:v>
                </c:pt>
                <c:pt idx="114">
                  <c:v>10468297.1618257</c:v>
                </c:pt>
                <c:pt idx="115">
                  <c:v>10457176.4779388</c:v>
                </c:pt>
                <c:pt idx="116">
                  <c:v>10455220.6874946</c:v>
                </c:pt>
                <c:pt idx="117">
                  <c:v>10402964.2812892</c:v>
                </c:pt>
                <c:pt idx="118">
                  <c:v>10384494.9846495</c:v>
                </c:pt>
                <c:pt idx="119">
                  <c:v>10388031.4243353</c:v>
                </c:pt>
                <c:pt idx="120">
                  <c:v>10370661.3783167</c:v>
                </c:pt>
                <c:pt idx="121">
                  <c:v>10369187.1422904</c:v>
                </c:pt>
                <c:pt idx="122">
                  <c:v>10324605.9637513</c:v>
                </c:pt>
                <c:pt idx="123">
                  <c:v>10300459.2963439</c:v>
                </c:pt>
                <c:pt idx="124">
                  <c:v>10303090.4260262</c:v>
                </c:pt>
                <c:pt idx="125">
                  <c:v>10271929.8201107</c:v>
                </c:pt>
                <c:pt idx="126">
                  <c:v>10226062.8627467</c:v>
                </c:pt>
                <c:pt idx="127">
                  <c:v>10190814.9893209</c:v>
                </c:pt>
                <c:pt idx="128">
                  <c:v>10160005.0318344</c:v>
                </c:pt>
                <c:pt idx="129">
                  <c:v>10124193.4773858</c:v>
                </c:pt>
                <c:pt idx="130">
                  <c:v>10100861.2226496</c:v>
                </c:pt>
                <c:pt idx="131">
                  <c:v>10094140.9600467</c:v>
                </c:pt>
                <c:pt idx="132">
                  <c:v>10094145.7822157</c:v>
                </c:pt>
                <c:pt idx="133">
                  <c:v>10080916.6997536</c:v>
                </c:pt>
                <c:pt idx="134">
                  <c:v>10080443.5043532</c:v>
                </c:pt>
                <c:pt idx="135">
                  <c:v>10058338.0323936</c:v>
                </c:pt>
                <c:pt idx="136">
                  <c:v>10041771.7404825</c:v>
                </c:pt>
                <c:pt idx="137">
                  <c:v>10022964.5027437</c:v>
                </c:pt>
                <c:pt idx="138">
                  <c:v>10017055.6977802</c:v>
                </c:pt>
                <c:pt idx="139">
                  <c:v>10017095.3332481</c:v>
                </c:pt>
                <c:pt idx="140">
                  <c:v>9996724.28627093</c:v>
                </c:pt>
                <c:pt idx="141">
                  <c:v>9992043.14923341</c:v>
                </c:pt>
                <c:pt idx="142">
                  <c:v>9991771.05758311</c:v>
                </c:pt>
                <c:pt idx="143">
                  <c:v>9963000.35458194</c:v>
                </c:pt>
                <c:pt idx="144">
                  <c:v>9950988.51834903</c:v>
                </c:pt>
                <c:pt idx="145">
                  <c:v>9951614.5755165</c:v>
                </c:pt>
                <c:pt idx="146">
                  <c:v>9941777.10432372</c:v>
                </c:pt>
                <c:pt idx="147">
                  <c:v>9941560.26961962</c:v>
                </c:pt>
                <c:pt idx="148">
                  <c:v>9913492.5990072</c:v>
                </c:pt>
                <c:pt idx="149">
                  <c:v>9902383.92648456</c:v>
                </c:pt>
                <c:pt idx="150">
                  <c:v>9903215.78190982</c:v>
                </c:pt>
                <c:pt idx="151">
                  <c:v>9892597.74089961</c:v>
                </c:pt>
                <c:pt idx="152">
                  <c:v>9892207.14896785</c:v>
                </c:pt>
                <c:pt idx="153">
                  <c:v>9870565.41434989</c:v>
                </c:pt>
                <c:pt idx="154">
                  <c:v>9859134.93357707</c:v>
                </c:pt>
                <c:pt idx="155">
                  <c:v>9859656.80191825</c:v>
                </c:pt>
                <c:pt idx="156">
                  <c:v>9845313.98054486</c:v>
                </c:pt>
                <c:pt idx="157">
                  <c:v>9822833.7446635</c:v>
                </c:pt>
                <c:pt idx="158">
                  <c:v>9804993.35114155</c:v>
                </c:pt>
                <c:pt idx="159">
                  <c:v>9789142.19089299</c:v>
                </c:pt>
                <c:pt idx="160">
                  <c:v>9770849.38546558</c:v>
                </c:pt>
                <c:pt idx="161">
                  <c:v>9758479.74584868</c:v>
                </c:pt>
                <c:pt idx="162">
                  <c:v>9753346.35356901</c:v>
                </c:pt>
                <c:pt idx="163">
                  <c:v>9753838.53791622</c:v>
                </c:pt>
                <c:pt idx="164">
                  <c:v>9750379.47058289</c:v>
                </c:pt>
                <c:pt idx="165">
                  <c:v>9750355.75663194</c:v>
                </c:pt>
                <c:pt idx="166">
                  <c:v>9737519.56368132</c:v>
                </c:pt>
                <c:pt idx="167">
                  <c:v>9728520.08924958</c:v>
                </c:pt>
                <c:pt idx="168">
                  <c:v>9718377.86500407</c:v>
                </c:pt>
                <c:pt idx="169">
                  <c:v>9715877.75753472</c:v>
                </c:pt>
                <c:pt idx="170">
                  <c:v>9716746.03417646</c:v>
                </c:pt>
                <c:pt idx="171">
                  <c:v>9705116.08868108</c:v>
                </c:pt>
                <c:pt idx="172">
                  <c:v>9696560.61630798</c:v>
                </c:pt>
                <c:pt idx="173">
                  <c:v>9688116.8161583</c:v>
                </c:pt>
                <c:pt idx="174">
                  <c:v>9676841.01245223</c:v>
                </c:pt>
                <c:pt idx="175">
                  <c:v>9671381.01597432</c:v>
                </c:pt>
                <c:pt idx="176">
                  <c:v>9671867.05826415</c:v>
                </c:pt>
                <c:pt idx="177">
                  <c:v>9670064.40202545</c:v>
                </c:pt>
                <c:pt idx="178">
                  <c:v>9669855.4748534</c:v>
                </c:pt>
                <c:pt idx="179">
                  <c:v>9655736.17493165</c:v>
                </c:pt>
                <c:pt idx="180">
                  <c:v>9650815.20979952</c:v>
                </c:pt>
                <c:pt idx="181">
                  <c:v>9651251.74666125</c:v>
                </c:pt>
                <c:pt idx="182">
                  <c:v>9646021.86539163</c:v>
                </c:pt>
                <c:pt idx="183">
                  <c:v>9645808.57219923</c:v>
                </c:pt>
                <c:pt idx="184">
                  <c:v>9636075.55941224</c:v>
                </c:pt>
                <c:pt idx="185">
                  <c:v>9631228.2895419</c:v>
                </c:pt>
                <c:pt idx="186">
                  <c:v>9631693.36209506</c:v>
                </c:pt>
                <c:pt idx="187">
                  <c:v>9625395.26408251</c:v>
                </c:pt>
                <c:pt idx="188">
                  <c:v>9615921.55098642</c:v>
                </c:pt>
                <c:pt idx="189">
                  <c:v>9608086.95566275</c:v>
                </c:pt>
                <c:pt idx="190">
                  <c:v>9601425.69929036</c:v>
                </c:pt>
                <c:pt idx="191">
                  <c:v>9592261.70820992</c:v>
                </c:pt>
                <c:pt idx="192">
                  <c:v>9585685.64633932</c:v>
                </c:pt>
                <c:pt idx="193">
                  <c:v>9583446.99848222</c:v>
                </c:pt>
                <c:pt idx="194">
                  <c:v>9583644.77173904</c:v>
                </c:pt>
                <c:pt idx="195">
                  <c:v>9580245.61572164</c:v>
                </c:pt>
                <c:pt idx="196">
                  <c:v>9580106.74084323</c:v>
                </c:pt>
                <c:pt idx="197">
                  <c:v>9574061.7939457</c:v>
                </c:pt>
                <c:pt idx="198">
                  <c:v>9569861.82200193</c:v>
                </c:pt>
                <c:pt idx="199">
                  <c:v>9565119.83310212</c:v>
                </c:pt>
                <c:pt idx="200">
                  <c:v>9564235.56329495</c:v>
                </c:pt>
                <c:pt idx="201">
                  <c:v>9564305.54510014</c:v>
                </c:pt>
                <c:pt idx="202">
                  <c:v>9562645.46505782</c:v>
                </c:pt>
                <c:pt idx="203">
                  <c:v>9562772.36476812</c:v>
                </c:pt>
                <c:pt idx="204">
                  <c:v>9556694.53334846</c:v>
                </c:pt>
                <c:pt idx="205">
                  <c:v>9550955.24454725</c:v>
                </c:pt>
                <c:pt idx="206">
                  <c:v>9548731.82346821</c:v>
                </c:pt>
                <c:pt idx="207">
                  <c:v>9548954.96138315</c:v>
                </c:pt>
                <c:pt idx="208">
                  <c:v>9545379.96006894</c:v>
                </c:pt>
                <c:pt idx="209">
                  <c:v>9541616.45361679</c:v>
                </c:pt>
                <c:pt idx="210">
                  <c:v>9537289.59770175</c:v>
                </c:pt>
                <c:pt idx="211">
                  <c:v>9535482.03282851</c:v>
                </c:pt>
                <c:pt idx="212">
                  <c:v>9535432.0785592</c:v>
                </c:pt>
                <c:pt idx="213">
                  <c:v>9532988.48285607</c:v>
                </c:pt>
                <c:pt idx="214">
                  <c:v>9532963.6703504</c:v>
                </c:pt>
                <c:pt idx="215">
                  <c:v>9529086.5449337</c:v>
                </c:pt>
                <c:pt idx="216">
                  <c:v>9527247.94365819</c:v>
                </c:pt>
                <c:pt idx="217">
                  <c:v>9527190.0296768</c:v>
                </c:pt>
                <c:pt idx="218">
                  <c:v>9525028.96856709</c:v>
                </c:pt>
                <c:pt idx="219">
                  <c:v>9524894.97706212</c:v>
                </c:pt>
                <c:pt idx="220">
                  <c:v>9520207.08377088</c:v>
                </c:pt>
                <c:pt idx="221">
                  <c:v>9517328.59143184</c:v>
                </c:pt>
                <c:pt idx="222">
                  <c:v>9514014.16180504</c:v>
                </c:pt>
                <c:pt idx="223">
                  <c:v>9511803.7175561</c:v>
                </c:pt>
                <c:pt idx="224">
                  <c:v>9510804.86637769</c:v>
                </c:pt>
                <c:pt idx="225">
                  <c:v>9511059.7863245</c:v>
                </c:pt>
                <c:pt idx="226">
                  <c:v>9509688.09700945</c:v>
                </c:pt>
                <c:pt idx="227">
                  <c:v>9509835.89686107</c:v>
                </c:pt>
                <c:pt idx="228">
                  <c:v>9507464.19974699</c:v>
                </c:pt>
                <c:pt idx="229">
                  <c:v>9505870.62781594</c:v>
                </c:pt>
                <c:pt idx="230">
                  <c:v>9505937.88029227</c:v>
                </c:pt>
                <c:pt idx="231">
                  <c:v>9504084.26538708</c:v>
                </c:pt>
                <c:pt idx="232">
                  <c:v>9503844.21158436</c:v>
                </c:pt>
                <c:pt idx="233">
                  <c:v>9503986.73621575</c:v>
                </c:pt>
                <c:pt idx="234">
                  <c:v>9503013.53615376</c:v>
                </c:pt>
                <c:pt idx="235">
                  <c:v>9502891.82435291</c:v>
                </c:pt>
                <c:pt idx="236">
                  <c:v>9499991.98348845</c:v>
                </c:pt>
                <c:pt idx="237">
                  <c:v>9499388.30977204</c:v>
                </c:pt>
                <c:pt idx="238">
                  <c:v>9499520.28599989</c:v>
                </c:pt>
                <c:pt idx="239">
                  <c:v>9498330.13965394</c:v>
                </c:pt>
                <c:pt idx="240">
                  <c:v>9498301.77384922</c:v>
                </c:pt>
                <c:pt idx="241">
                  <c:v>9496432.07510007</c:v>
                </c:pt>
                <c:pt idx="242">
                  <c:v>9494667.61787942</c:v>
                </c:pt>
                <c:pt idx="243">
                  <c:v>9493931.77666812</c:v>
                </c:pt>
                <c:pt idx="244">
                  <c:v>9493874.40948448</c:v>
                </c:pt>
                <c:pt idx="245">
                  <c:v>9493328.01049246</c:v>
                </c:pt>
                <c:pt idx="246">
                  <c:v>9493428.88787885</c:v>
                </c:pt>
                <c:pt idx="247">
                  <c:v>9492105.12192153</c:v>
                </c:pt>
                <c:pt idx="248">
                  <c:v>9491566.02786957</c:v>
                </c:pt>
                <c:pt idx="249">
                  <c:v>9491457.60752169</c:v>
                </c:pt>
                <c:pt idx="250">
                  <c:v>9490744.93540032</c:v>
                </c:pt>
                <c:pt idx="251">
                  <c:v>9490878.10297988</c:v>
                </c:pt>
                <c:pt idx="252">
                  <c:v>9489768.19534941</c:v>
                </c:pt>
                <c:pt idx="253">
                  <c:v>9488498.47267359</c:v>
                </c:pt>
                <c:pt idx="254">
                  <c:v>9487703.89285674</c:v>
                </c:pt>
                <c:pt idx="255">
                  <c:v>9487458.74205432</c:v>
                </c:pt>
                <c:pt idx="256">
                  <c:v>9487516.46909396</c:v>
                </c:pt>
                <c:pt idx="257">
                  <c:v>9486998.51782628</c:v>
                </c:pt>
                <c:pt idx="258">
                  <c:v>9487215.377755</c:v>
                </c:pt>
                <c:pt idx="259">
                  <c:v>9486298.44982358</c:v>
                </c:pt>
                <c:pt idx="260">
                  <c:v>9485865.26007145</c:v>
                </c:pt>
                <c:pt idx="261">
                  <c:v>9485980.99617006</c:v>
                </c:pt>
                <c:pt idx="262">
                  <c:v>9485373.6926223</c:v>
                </c:pt>
                <c:pt idx="263">
                  <c:v>9485510.20870248</c:v>
                </c:pt>
                <c:pt idx="264">
                  <c:v>9485230.92623233</c:v>
                </c:pt>
                <c:pt idx="265">
                  <c:v>9485331.41675536</c:v>
                </c:pt>
                <c:pt idx="266">
                  <c:v>9485196.97595805</c:v>
                </c:pt>
                <c:pt idx="267">
                  <c:v>9485208.08914043</c:v>
                </c:pt>
                <c:pt idx="268">
                  <c:v>9484356.08303074</c:v>
                </c:pt>
                <c:pt idx="269">
                  <c:v>9484308.29883943</c:v>
                </c:pt>
                <c:pt idx="270">
                  <c:v>9484266.48439552</c:v>
                </c:pt>
                <c:pt idx="271">
                  <c:v>9483996.37263693</c:v>
                </c:pt>
                <c:pt idx="272">
                  <c:v>9483956.47612585</c:v>
                </c:pt>
                <c:pt idx="273">
                  <c:v>9483486.72338663</c:v>
                </c:pt>
                <c:pt idx="274">
                  <c:v>9483546.28590142</c:v>
                </c:pt>
                <c:pt idx="275">
                  <c:v>9483422.59229353</c:v>
                </c:pt>
                <c:pt idx="276">
                  <c:v>9483552.6086762</c:v>
                </c:pt>
                <c:pt idx="277">
                  <c:v>9483349.92746676</c:v>
                </c:pt>
                <c:pt idx="278">
                  <c:v>9483027.90368009</c:v>
                </c:pt>
                <c:pt idx="279">
                  <c:v>9482920.00130863</c:v>
                </c:pt>
                <c:pt idx="280">
                  <c:v>9483009.87868639</c:v>
                </c:pt>
                <c:pt idx="281">
                  <c:v>9483095.66156431</c:v>
                </c:pt>
                <c:pt idx="282">
                  <c:v>9482943.47510597</c:v>
                </c:pt>
                <c:pt idx="283">
                  <c:v>9482879.94631265</c:v>
                </c:pt>
                <c:pt idx="284">
                  <c:v>9482734.69275881</c:v>
                </c:pt>
                <c:pt idx="285">
                  <c:v>9482886.71240553</c:v>
                </c:pt>
                <c:pt idx="286">
                  <c:v>9482839.06458621</c:v>
                </c:pt>
                <c:pt idx="287">
                  <c:v>9482905.05474728</c:v>
                </c:pt>
                <c:pt idx="288">
                  <c:v>9482584.47089133</c:v>
                </c:pt>
                <c:pt idx="289">
                  <c:v>9482578.91773305</c:v>
                </c:pt>
                <c:pt idx="290">
                  <c:v>9482639.13584929</c:v>
                </c:pt>
                <c:pt idx="291">
                  <c:v>9482707.08306292</c:v>
                </c:pt>
                <c:pt idx="292">
                  <c:v>9482683.6684205</c:v>
                </c:pt>
                <c:pt idx="293">
                  <c:v>9482822.75409231</c:v>
                </c:pt>
                <c:pt idx="294">
                  <c:v>9482534.77125238</c:v>
                </c:pt>
                <c:pt idx="295">
                  <c:v>9482501.05778692</c:v>
                </c:pt>
                <c:pt idx="296">
                  <c:v>9482571.34895975</c:v>
                </c:pt>
                <c:pt idx="297">
                  <c:v>9482508.20384234</c:v>
                </c:pt>
                <c:pt idx="298">
                  <c:v>9482713.80478308</c:v>
                </c:pt>
                <c:pt idx="299">
                  <c:v>9482606.74556676</c:v>
                </c:pt>
                <c:pt idx="300">
                  <c:v>9482545.77073963</c:v>
                </c:pt>
                <c:pt idx="301">
                  <c:v>9482546.47128249</c:v>
                </c:pt>
                <c:pt idx="302">
                  <c:v>9482549.83552879</c:v>
                </c:pt>
                <c:pt idx="303">
                  <c:v>9482567.48550372</c:v>
                </c:pt>
                <c:pt idx="304">
                  <c:v>9482663.25089761</c:v>
                </c:pt>
                <c:pt idx="305">
                  <c:v>9482574.77981336</c:v>
                </c:pt>
                <c:pt idx="306">
                  <c:v>9482780.41582671</c:v>
                </c:pt>
                <c:pt idx="307">
                  <c:v>9482516.14903278</c:v>
                </c:pt>
                <c:pt idx="308">
                  <c:v>9482453.38240869</c:v>
                </c:pt>
                <c:pt idx="309">
                  <c:v>9482486.50955351</c:v>
                </c:pt>
                <c:pt idx="310">
                  <c:v>9482594.81715199</c:v>
                </c:pt>
                <c:pt idx="311">
                  <c:v>9482493.959477</c:v>
                </c:pt>
                <c:pt idx="312">
                  <c:v>9482531.32989146</c:v>
                </c:pt>
                <c:pt idx="313">
                  <c:v>9482540.04590975</c:v>
                </c:pt>
                <c:pt idx="314">
                  <c:v>9482624.9870611</c:v>
                </c:pt>
                <c:pt idx="315">
                  <c:v>9482607.94058468</c:v>
                </c:pt>
                <c:pt idx="316">
                  <c:v>9482485.61833216</c:v>
                </c:pt>
                <c:pt idx="317">
                  <c:v>9482521.30192665</c:v>
                </c:pt>
                <c:pt idx="318">
                  <c:v>9482503.35347651</c:v>
                </c:pt>
                <c:pt idx="319">
                  <c:v>9482503.88280262</c:v>
                </c:pt>
                <c:pt idx="320">
                  <c:v>9482562.41135258</c:v>
                </c:pt>
                <c:pt idx="321">
                  <c:v>9482419.62280081</c:v>
                </c:pt>
                <c:pt idx="322">
                  <c:v>9482370.51551922</c:v>
                </c:pt>
                <c:pt idx="323">
                  <c:v>9482603.38407908</c:v>
                </c:pt>
                <c:pt idx="324">
                  <c:v>9482392.52486629</c:v>
                </c:pt>
                <c:pt idx="325">
                  <c:v>9482431.23723084</c:v>
                </c:pt>
                <c:pt idx="326">
                  <c:v>9482450.03627058</c:v>
                </c:pt>
                <c:pt idx="327">
                  <c:v>9482345.82202504</c:v>
                </c:pt>
                <c:pt idx="328">
                  <c:v>9482363.16832405</c:v>
                </c:pt>
                <c:pt idx="329">
                  <c:v>9482318.63203297</c:v>
                </c:pt>
                <c:pt idx="330">
                  <c:v>9482383.29630242</c:v>
                </c:pt>
                <c:pt idx="331">
                  <c:v>9482339.78648345</c:v>
                </c:pt>
                <c:pt idx="332">
                  <c:v>9482350.15687946</c:v>
                </c:pt>
                <c:pt idx="333">
                  <c:v>9482357.4337472</c:v>
                </c:pt>
                <c:pt idx="334">
                  <c:v>9482356.03985028</c:v>
                </c:pt>
                <c:pt idx="335">
                  <c:v>9482344.59101885</c:v>
                </c:pt>
                <c:pt idx="336">
                  <c:v>9482342.39710751</c:v>
                </c:pt>
                <c:pt idx="337">
                  <c:v>9482346.33533514</c:v>
                </c:pt>
                <c:pt idx="338">
                  <c:v>9482354.92370081</c:v>
                </c:pt>
                <c:pt idx="339">
                  <c:v>9482285.66300722</c:v>
                </c:pt>
                <c:pt idx="340">
                  <c:v>9482296.94644422</c:v>
                </c:pt>
                <c:pt idx="341">
                  <c:v>9482260.420164</c:v>
                </c:pt>
                <c:pt idx="342">
                  <c:v>9482321.51864919</c:v>
                </c:pt>
                <c:pt idx="343">
                  <c:v>9482143.99420095</c:v>
                </c:pt>
                <c:pt idx="344">
                  <c:v>9482098.61719055</c:v>
                </c:pt>
                <c:pt idx="345">
                  <c:v>9482085.32667905</c:v>
                </c:pt>
                <c:pt idx="346">
                  <c:v>9482156.60566439</c:v>
                </c:pt>
                <c:pt idx="347">
                  <c:v>9482122.07762635</c:v>
                </c:pt>
                <c:pt idx="348">
                  <c:v>9482095.25158728</c:v>
                </c:pt>
                <c:pt idx="349">
                  <c:v>9482084.05041875</c:v>
                </c:pt>
                <c:pt idx="350">
                  <c:v>9482091.51177075</c:v>
                </c:pt>
                <c:pt idx="351">
                  <c:v>9482084.84698574</c:v>
                </c:pt>
                <c:pt idx="352">
                  <c:v>9482126.38156676</c:v>
                </c:pt>
                <c:pt idx="353">
                  <c:v>9482129.79800362</c:v>
                </c:pt>
                <c:pt idx="354">
                  <c:v>9482037.15656644</c:v>
                </c:pt>
                <c:pt idx="355">
                  <c:v>9482047.62163656</c:v>
                </c:pt>
                <c:pt idx="356">
                  <c:v>9482022.14387944</c:v>
                </c:pt>
                <c:pt idx="357">
                  <c:v>9482066.54392643</c:v>
                </c:pt>
                <c:pt idx="358">
                  <c:v>9482014.12980715</c:v>
                </c:pt>
                <c:pt idx="359">
                  <c:v>9482024.70436953</c:v>
                </c:pt>
                <c:pt idx="360">
                  <c:v>9481993.66960211</c:v>
                </c:pt>
                <c:pt idx="361">
                  <c:v>9482013.95254347</c:v>
                </c:pt>
                <c:pt idx="362">
                  <c:v>9482000.44620422</c:v>
                </c:pt>
                <c:pt idx="363">
                  <c:v>9482006.88742195</c:v>
                </c:pt>
                <c:pt idx="364">
                  <c:v>9481971.71232049</c:v>
                </c:pt>
                <c:pt idx="365">
                  <c:v>9481960.4327127</c:v>
                </c:pt>
                <c:pt idx="366">
                  <c:v>9482005.8868045</c:v>
                </c:pt>
                <c:pt idx="367">
                  <c:v>9481975.61635398</c:v>
                </c:pt>
                <c:pt idx="368">
                  <c:v>9481997.85726128</c:v>
                </c:pt>
                <c:pt idx="369">
                  <c:v>9481951.38355489</c:v>
                </c:pt>
                <c:pt idx="370">
                  <c:v>9481963.67603155</c:v>
                </c:pt>
                <c:pt idx="371">
                  <c:v>9481981.52501052</c:v>
                </c:pt>
                <c:pt idx="372">
                  <c:v>9481925.18027021</c:v>
                </c:pt>
                <c:pt idx="373">
                  <c:v>9481906.4730876</c:v>
                </c:pt>
                <c:pt idx="374">
                  <c:v>9481985.09696516</c:v>
                </c:pt>
                <c:pt idx="375">
                  <c:v>9481919.46087695</c:v>
                </c:pt>
                <c:pt idx="376">
                  <c:v>9481969.27264985</c:v>
                </c:pt>
                <c:pt idx="377">
                  <c:v>9481929.30100759</c:v>
                </c:pt>
                <c:pt idx="378">
                  <c:v>9481866.35150324</c:v>
                </c:pt>
                <c:pt idx="379">
                  <c:v>9481933.71163954</c:v>
                </c:pt>
                <c:pt idx="380">
                  <c:v>9481911.83746664</c:v>
                </c:pt>
                <c:pt idx="381">
                  <c:v>9481870.02202659</c:v>
                </c:pt>
                <c:pt idx="382">
                  <c:v>9481890.38662803</c:v>
                </c:pt>
                <c:pt idx="383">
                  <c:v>9481874.23112023</c:v>
                </c:pt>
                <c:pt idx="384">
                  <c:v>9481865.50007763</c:v>
                </c:pt>
                <c:pt idx="385">
                  <c:v>9481878.59023834</c:v>
                </c:pt>
                <c:pt idx="386">
                  <c:v>9481984.54528456</c:v>
                </c:pt>
                <c:pt idx="387">
                  <c:v>9481874.53848544</c:v>
                </c:pt>
                <c:pt idx="388">
                  <c:v>9481892.21858977</c:v>
                </c:pt>
                <c:pt idx="389">
                  <c:v>9481897.10500364</c:v>
                </c:pt>
                <c:pt idx="390">
                  <c:v>9481886.16944564</c:v>
                </c:pt>
                <c:pt idx="391">
                  <c:v>9481880.22623166</c:v>
                </c:pt>
                <c:pt idx="392">
                  <c:v>9481889.03089874</c:v>
                </c:pt>
                <c:pt idx="393">
                  <c:v>9481893.84416644</c:v>
                </c:pt>
                <c:pt idx="394">
                  <c:v>9481884.47947722</c:v>
                </c:pt>
                <c:pt idx="395">
                  <c:v>9481878.7925836</c:v>
                </c:pt>
                <c:pt idx="396">
                  <c:v>9481873.61178464</c:v>
                </c:pt>
                <c:pt idx="397">
                  <c:v>9481896.65215115</c:v>
                </c:pt>
                <c:pt idx="398">
                  <c:v>9481856.80340652</c:v>
                </c:pt>
                <c:pt idx="399">
                  <c:v>9481857.77768524</c:v>
                </c:pt>
                <c:pt idx="400">
                  <c:v>9481923.907295</c:v>
                </c:pt>
                <c:pt idx="401">
                  <c:v>9481865.51584495</c:v>
                </c:pt>
                <c:pt idx="402">
                  <c:v>9481887.45427657</c:v>
                </c:pt>
                <c:pt idx="403">
                  <c:v>9481850.86217459</c:v>
                </c:pt>
                <c:pt idx="404">
                  <c:v>9481846.5281381</c:v>
                </c:pt>
                <c:pt idx="405">
                  <c:v>9481843.57984769</c:v>
                </c:pt>
                <c:pt idx="406">
                  <c:v>9481873.17018103</c:v>
                </c:pt>
                <c:pt idx="407">
                  <c:v>9481881.61816812</c:v>
                </c:pt>
                <c:pt idx="408">
                  <c:v>9481904.09456497</c:v>
                </c:pt>
                <c:pt idx="409">
                  <c:v>9481849.89230737</c:v>
                </c:pt>
                <c:pt idx="410">
                  <c:v>9481843.04779648</c:v>
                </c:pt>
                <c:pt idx="411">
                  <c:v>9481827.79129503</c:v>
                </c:pt>
                <c:pt idx="412">
                  <c:v>9481834.70696563</c:v>
                </c:pt>
                <c:pt idx="413">
                  <c:v>9481834.16897316</c:v>
                </c:pt>
                <c:pt idx="414">
                  <c:v>9481938.17277602</c:v>
                </c:pt>
                <c:pt idx="415">
                  <c:v>9481839.51182537</c:v>
                </c:pt>
                <c:pt idx="416">
                  <c:v>9481826.29454559</c:v>
                </c:pt>
                <c:pt idx="417">
                  <c:v>9481839.4618425</c:v>
                </c:pt>
                <c:pt idx="418">
                  <c:v>9481808.98817574</c:v>
                </c:pt>
                <c:pt idx="419">
                  <c:v>9481848.61349737</c:v>
                </c:pt>
                <c:pt idx="420">
                  <c:v>9481798.86563505</c:v>
                </c:pt>
                <c:pt idx="421">
                  <c:v>9481822.27688942</c:v>
                </c:pt>
                <c:pt idx="422">
                  <c:v>9481816.80407221</c:v>
                </c:pt>
                <c:pt idx="423">
                  <c:v>9481826.28193785</c:v>
                </c:pt>
                <c:pt idx="424">
                  <c:v>9481844.61935439</c:v>
                </c:pt>
                <c:pt idx="425">
                  <c:v>9481816.71215648</c:v>
                </c:pt>
                <c:pt idx="426">
                  <c:v>9481817.0366921</c:v>
                </c:pt>
                <c:pt idx="427">
                  <c:v>9481812.74462321</c:v>
                </c:pt>
                <c:pt idx="428">
                  <c:v>9481833.59937185</c:v>
                </c:pt>
                <c:pt idx="429">
                  <c:v>9481813.96490104</c:v>
                </c:pt>
                <c:pt idx="430">
                  <c:v>9481856.2449524</c:v>
                </c:pt>
                <c:pt idx="431">
                  <c:v>9481818.17067406</c:v>
                </c:pt>
                <c:pt idx="432">
                  <c:v>9481829.76001826</c:v>
                </c:pt>
                <c:pt idx="433">
                  <c:v>9481826.65539817</c:v>
                </c:pt>
                <c:pt idx="434">
                  <c:v>9481825.14669444</c:v>
                </c:pt>
                <c:pt idx="435">
                  <c:v>9481826.77960686</c:v>
                </c:pt>
                <c:pt idx="436">
                  <c:v>9481825.22460511</c:v>
                </c:pt>
                <c:pt idx="437">
                  <c:v>9481796.8356784</c:v>
                </c:pt>
                <c:pt idx="438">
                  <c:v>9481863.50348975</c:v>
                </c:pt>
                <c:pt idx="439">
                  <c:v>9481835.42025934</c:v>
                </c:pt>
                <c:pt idx="440">
                  <c:v>9481827.72247961</c:v>
                </c:pt>
                <c:pt idx="441">
                  <c:v>9481835.68279184</c:v>
                </c:pt>
                <c:pt idx="442">
                  <c:v>9481873.53033417</c:v>
                </c:pt>
                <c:pt idx="443">
                  <c:v>9481785.87474313</c:v>
                </c:pt>
                <c:pt idx="444">
                  <c:v>9481814.6437841</c:v>
                </c:pt>
                <c:pt idx="445">
                  <c:v>9481832.01117002</c:v>
                </c:pt>
                <c:pt idx="446">
                  <c:v>9481810.04825624</c:v>
                </c:pt>
                <c:pt idx="447">
                  <c:v>9481789.10659188</c:v>
                </c:pt>
                <c:pt idx="448">
                  <c:v>9481844.42637529</c:v>
                </c:pt>
                <c:pt idx="449">
                  <c:v>9481784.58941543</c:v>
                </c:pt>
                <c:pt idx="450">
                  <c:v>9481795.05603393</c:v>
                </c:pt>
                <c:pt idx="451">
                  <c:v>9481776.43963588</c:v>
                </c:pt>
                <c:pt idx="452">
                  <c:v>9481775.28245967</c:v>
                </c:pt>
                <c:pt idx="453">
                  <c:v>9481778.54816306</c:v>
                </c:pt>
                <c:pt idx="454">
                  <c:v>9481776.99351701</c:v>
                </c:pt>
                <c:pt idx="455">
                  <c:v>9481767.20875156</c:v>
                </c:pt>
                <c:pt idx="456">
                  <c:v>9481775.77918394</c:v>
                </c:pt>
                <c:pt idx="457">
                  <c:v>9481762.88657586</c:v>
                </c:pt>
                <c:pt idx="458">
                  <c:v>9481758.32133321</c:v>
                </c:pt>
                <c:pt idx="459">
                  <c:v>9481769.99803566</c:v>
                </c:pt>
                <c:pt idx="460">
                  <c:v>9481765.4139006</c:v>
                </c:pt>
                <c:pt idx="461">
                  <c:v>9481802.54249449</c:v>
                </c:pt>
                <c:pt idx="462">
                  <c:v>9481765.39697872</c:v>
                </c:pt>
                <c:pt idx="463">
                  <c:v>9481756.50611331</c:v>
                </c:pt>
                <c:pt idx="464">
                  <c:v>9481765.06799114</c:v>
                </c:pt>
                <c:pt idx="465">
                  <c:v>9481751.19145684</c:v>
                </c:pt>
                <c:pt idx="466">
                  <c:v>9481751.31304975</c:v>
                </c:pt>
                <c:pt idx="467">
                  <c:v>9481739.98355682</c:v>
                </c:pt>
                <c:pt idx="468">
                  <c:v>9481747.78601562</c:v>
                </c:pt>
                <c:pt idx="469">
                  <c:v>9481739.4891475</c:v>
                </c:pt>
                <c:pt idx="470">
                  <c:v>9481744.47377993</c:v>
                </c:pt>
                <c:pt idx="471">
                  <c:v>9481762.43403939</c:v>
                </c:pt>
                <c:pt idx="472">
                  <c:v>9481737.38379268</c:v>
                </c:pt>
                <c:pt idx="473">
                  <c:v>9481751.67496916</c:v>
                </c:pt>
                <c:pt idx="474">
                  <c:v>9481741.15527979</c:v>
                </c:pt>
                <c:pt idx="475">
                  <c:v>9481752.29444835</c:v>
                </c:pt>
                <c:pt idx="476">
                  <c:v>9481739.03864693</c:v>
                </c:pt>
                <c:pt idx="477">
                  <c:v>9481725.49025597</c:v>
                </c:pt>
                <c:pt idx="478">
                  <c:v>9481732.32605996</c:v>
                </c:pt>
                <c:pt idx="479">
                  <c:v>9481732.20135929</c:v>
                </c:pt>
                <c:pt idx="480">
                  <c:v>9481734.29290011</c:v>
                </c:pt>
                <c:pt idx="481">
                  <c:v>9481735.98787769</c:v>
                </c:pt>
                <c:pt idx="482">
                  <c:v>9481731.56099555</c:v>
                </c:pt>
                <c:pt idx="483">
                  <c:v>9481728.33154078</c:v>
                </c:pt>
                <c:pt idx="484">
                  <c:v>9481730.0357709</c:v>
                </c:pt>
                <c:pt idx="485">
                  <c:v>9481727.66422094</c:v>
                </c:pt>
                <c:pt idx="486">
                  <c:v>9481732.13746728</c:v>
                </c:pt>
                <c:pt idx="487">
                  <c:v>9481733.50838239</c:v>
                </c:pt>
                <c:pt idx="488">
                  <c:v>9481736.51031972</c:v>
                </c:pt>
                <c:pt idx="489">
                  <c:v>9481736.15098695</c:v>
                </c:pt>
                <c:pt idx="490">
                  <c:v>9481728.4502202</c:v>
                </c:pt>
                <c:pt idx="491">
                  <c:v>9481737.81884473</c:v>
                </c:pt>
                <c:pt idx="492">
                  <c:v>9481730.5548038</c:v>
                </c:pt>
                <c:pt idx="493">
                  <c:v>9481729.6738492</c:v>
                </c:pt>
                <c:pt idx="494">
                  <c:v>9481733.60392657</c:v>
                </c:pt>
                <c:pt idx="495">
                  <c:v>9481735.63504074</c:v>
                </c:pt>
                <c:pt idx="496">
                  <c:v>9481724.82523606</c:v>
                </c:pt>
                <c:pt idx="497">
                  <c:v>9481725.29698747</c:v>
                </c:pt>
                <c:pt idx="498">
                  <c:v>9481729.28313299</c:v>
                </c:pt>
                <c:pt idx="499">
                  <c:v>9481739.63202358</c:v>
                </c:pt>
                <c:pt idx="500">
                  <c:v>9481722.98524112</c:v>
                </c:pt>
                <c:pt idx="501">
                  <c:v>9481724.66381244</c:v>
                </c:pt>
                <c:pt idx="502">
                  <c:v>9481727.87370157</c:v>
                </c:pt>
                <c:pt idx="503">
                  <c:v>9481726.15408563</c:v>
                </c:pt>
                <c:pt idx="504">
                  <c:v>9481723.83789272</c:v>
                </c:pt>
                <c:pt idx="505">
                  <c:v>9481724.22238407</c:v>
                </c:pt>
                <c:pt idx="506">
                  <c:v>9481722.06876587</c:v>
                </c:pt>
                <c:pt idx="507">
                  <c:v>9481724.60781261</c:v>
                </c:pt>
                <c:pt idx="508">
                  <c:v>9481723.87375562</c:v>
                </c:pt>
                <c:pt idx="509">
                  <c:v>9481722.3299973</c:v>
                </c:pt>
                <c:pt idx="510">
                  <c:v>9481720.84849169</c:v>
                </c:pt>
                <c:pt idx="511">
                  <c:v>9481722.00744241</c:v>
                </c:pt>
                <c:pt idx="512">
                  <c:v>9481717.03314241</c:v>
                </c:pt>
                <c:pt idx="513">
                  <c:v>9481718.84257345</c:v>
                </c:pt>
                <c:pt idx="514">
                  <c:v>9481716.60865885</c:v>
                </c:pt>
                <c:pt idx="515">
                  <c:v>9481720.00805013</c:v>
                </c:pt>
                <c:pt idx="516">
                  <c:v>9481717.12870824</c:v>
                </c:pt>
                <c:pt idx="517">
                  <c:v>9481715.19317806</c:v>
                </c:pt>
                <c:pt idx="518">
                  <c:v>9481720.60154332</c:v>
                </c:pt>
                <c:pt idx="519">
                  <c:v>9481715.32686682</c:v>
                </c:pt>
                <c:pt idx="520">
                  <c:v>9481724.01778654</c:v>
                </c:pt>
                <c:pt idx="521">
                  <c:v>9481712.68820554</c:v>
                </c:pt>
                <c:pt idx="522">
                  <c:v>9481714.29332303</c:v>
                </c:pt>
                <c:pt idx="523">
                  <c:v>9481711.55285899</c:v>
                </c:pt>
                <c:pt idx="524">
                  <c:v>9481713.30110566</c:v>
                </c:pt>
                <c:pt idx="525">
                  <c:v>9481711.95838258</c:v>
                </c:pt>
                <c:pt idx="526">
                  <c:v>9481714.6722956</c:v>
                </c:pt>
                <c:pt idx="527">
                  <c:v>9481712.07045278</c:v>
                </c:pt>
                <c:pt idx="528">
                  <c:v>9481711.06966248</c:v>
                </c:pt>
                <c:pt idx="529">
                  <c:v>9481709.54405105</c:v>
                </c:pt>
                <c:pt idx="530">
                  <c:v>9481707.4185773</c:v>
                </c:pt>
                <c:pt idx="531">
                  <c:v>9481709.68646569</c:v>
                </c:pt>
                <c:pt idx="532">
                  <c:v>9481703.25637125</c:v>
                </c:pt>
                <c:pt idx="533">
                  <c:v>9481699.75548081</c:v>
                </c:pt>
                <c:pt idx="534">
                  <c:v>9481700.22775518</c:v>
                </c:pt>
                <c:pt idx="535">
                  <c:v>9481701.42817001</c:v>
                </c:pt>
                <c:pt idx="536">
                  <c:v>9481699.43156435</c:v>
                </c:pt>
                <c:pt idx="537">
                  <c:v>9481699.3861594</c:v>
                </c:pt>
                <c:pt idx="538">
                  <c:v>9481697.85247393</c:v>
                </c:pt>
                <c:pt idx="539">
                  <c:v>9481699.27567181</c:v>
                </c:pt>
                <c:pt idx="540">
                  <c:v>9481700.19405674</c:v>
                </c:pt>
                <c:pt idx="541">
                  <c:v>9481699.10375423</c:v>
                </c:pt>
                <c:pt idx="542">
                  <c:v>9481700.34059213</c:v>
                </c:pt>
                <c:pt idx="543">
                  <c:v>9481698.05963739</c:v>
                </c:pt>
                <c:pt idx="544">
                  <c:v>9481699.70164841</c:v>
                </c:pt>
                <c:pt idx="545">
                  <c:v>9481699.62115125</c:v>
                </c:pt>
                <c:pt idx="546">
                  <c:v>9481698.87401165</c:v>
                </c:pt>
                <c:pt idx="547">
                  <c:v>9481698.28622253</c:v>
                </c:pt>
                <c:pt idx="548">
                  <c:v>9481697.38725055</c:v>
                </c:pt>
                <c:pt idx="549">
                  <c:v>9481699.20791218</c:v>
                </c:pt>
                <c:pt idx="550">
                  <c:v>9481698.6534545</c:v>
                </c:pt>
                <c:pt idx="551">
                  <c:v>9481696.19158809</c:v>
                </c:pt>
                <c:pt idx="552">
                  <c:v>9481695.58212634</c:v>
                </c:pt>
                <c:pt idx="553">
                  <c:v>9481696.79450563</c:v>
                </c:pt>
                <c:pt idx="554">
                  <c:v>9481695.74523802</c:v>
                </c:pt>
                <c:pt idx="555">
                  <c:v>9481696.08088105</c:v>
                </c:pt>
                <c:pt idx="556">
                  <c:v>9481700.40670814</c:v>
                </c:pt>
                <c:pt idx="557">
                  <c:v>9481697.39095921</c:v>
                </c:pt>
                <c:pt idx="558">
                  <c:v>9481698.88173671</c:v>
                </c:pt>
                <c:pt idx="559">
                  <c:v>9481696.99263122</c:v>
                </c:pt>
                <c:pt idx="560">
                  <c:v>9481697.44889041</c:v>
                </c:pt>
                <c:pt idx="561">
                  <c:v>9481695.54091043</c:v>
                </c:pt>
                <c:pt idx="562">
                  <c:v>9481697.9748223</c:v>
                </c:pt>
                <c:pt idx="563">
                  <c:v>9481697.52150836</c:v>
                </c:pt>
                <c:pt idx="564">
                  <c:v>9481696.66798757</c:v>
                </c:pt>
                <c:pt idx="565">
                  <c:v>9481695.91175373</c:v>
                </c:pt>
                <c:pt idx="566">
                  <c:v>9481700.35134234</c:v>
                </c:pt>
                <c:pt idx="567">
                  <c:v>9481696.77111708</c:v>
                </c:pt>
                <c:pt idx="568">
                  <c:v>9481696.35309726</c:v>
                </c:pt>
                <c:pt idx="569">
                  <c:v>9481695.40468035</c:v>
                </c:pt>
                <c:pt idx="570">
                  <c:v>9481697.14365605</c:v>
                </c:pt>
                <c:pt idx="571">
                  <c:v>9481696.6854945</c:v>
                </c:pt>
                <c:pt idx="572">
                  <c:v>9481699.02975496</c:v>
                </c:pt>
                <c:pt idx="573">
                  <c:v>9481696.84646928</c:v>
                </c:pt>
                <c:pt idx="574">
                  <c:v>9481698.68228995</c:v>
                </c:pt>
                <c:pt idx="575">
                  <c:v>9481694.96293201</c:v>
                </c:pt>
                <c:pt idx="576">
                  <c:v>9481695.18604616</c:v>
                </c:pt>
                <c:pt idx="577">
                  <c:v>9481695.30726522</c:v>
                </c:pt>
                <c:pt idx="578">
                  <c:v>9481694.76848797</c:v>
                </c:pt>
                <c:pt idx="579">
                  <c:v>9481694.45437342</c:v>
                </c:pt>
                <c:pt idx="580">
                  <c:v>9481694.32451207</c:v>
                </c:pt>
                <c:pt idx="581">
                  <c:v>9481694.16975016</c:v>
                </c:pt>
                <c:pt idx="582">
                  <c:v>9481693.51946082</c:v>
                </c:pt>
                <c:pt idx="583">
                  <c:v>9481693.83434083</c:v>
                </c:pt>
                <c:pt idx="584">
                  <c:v>9481693.301225</c:v>
                </c:pt>
                <c:pt idx="585">
                  <c:v>9481693.89002386</c:v>
                </c:pt>
                <c:pt idx="586">
                  <c:v>9481693.76808796</c:v>
                </c:pt>
                <c:pt idx="587">
                  <c:v>9481693.11954941</c:v>
                </c:pt>
                <c:pt idx="588">
                  <c:v>9481693.14297348</c:v>
                </c:pt>
                <c:pt idx="589">
                  <c:v>9481693.94722121</c:v>
                </c:pt>
                <c:pt idx="590">
                  <c:v>9481694.21582819</c:v>
                </c:pt>
                <c:pt idx="591">
                  <c:v>9481693.82295474</c:v>
                </c:pt>
                <c:pt idx="592">
                  <c:v>9481693.67808802</c:v>
                </c:pt>
                <c:pt idx="593">
                  <c:v>9481692.44079524</c:v>
                </c:pt>
                <c:pt idx="594">
                  <c:v>9481692.63037125</c:v>
                </c:pt>
                <c:pt idx="595">
                  <c:v>9481691.81461261</c:v>
                </c:pt>
                <c:pt idx="596">
                  <c:v>9481690.90400962</c:v>
                </c:pt>
                <c:pt idx="597">
                  <c:v>9481691.24009842</c:v>
                </c:pt>
                <c:pt idx="598">
                  <c:v>9481691.6874327</c:v>
                </c:pt>
                <c:pt idx="599">
                  <c:v>9481690.6099262</c:v>
                </c:pt>
                <c:pt idx="600">
                  <c:v>9481692.38831298</c:v>
                </c:pt>
                <c:pt idx="601">
                  <c:v>9481691.57928799</c:v>
                </c:pt>
                <c:pt idx="602">
                  <c:v>9481690.43519438</c:v>
                </c:pt>
                <c:pt idx="603">
                  <c:v>9481690.02278311</c:v>
                </c:pt>
                <c:pt idx="604">
                  <c:v>9481689.49151275</c:v>
                </c:pt>
                <c:pt idx="605">
                  <c:v>9481689.44065431</c:v>
                </c:pt>
                <c:pt idx="606">
                  <c:v>9481689.48975649</c:v>
                </c:pt>
                <c:pt idx="607">
                  <c:v>9481689.56077443</c:v>
                </c:pt>
                <c:pt idx="608">
                  <c:v>9481689.1409162</c:v>
                </c:pt>
                <c:pt idx="609">
                  <c:v>9481689.40353051</c:v>
                </c:pt>
                <c:pt idx="610">
                  <c:v>9481689.92515652</c:v>
                </c:pt>
                <c:pt idx="611">
                  <c:v>9481689.6600064</c:v>
                </c:pt>
                <c:pt idx="612">
                  <c:v>9481690.14386999</c:v>
                </c:pt>
                <c:pt idx="613">
                  <c:v>9481689.16147909</c:v>
                </c:pt>
                <c:pt idx="614">
                  <c:v>9481688.84308141</c:v>
                </c:pt>
                <c:pt idx="615">
                  <c:v>9481689.18414044</c:v>
                </c:pt>
                <c:pt idx="616">
                  <c:v>9481689.6664908</c:v>
                </c:pt>
                <c:pt idx="617">
                  <c:v>9481688.93312282</c:v>
                </c:pt>
                <c:pt idx="618">
                  <c:v>9481687.84918605</c:v>
                </c:pt>
                <c:pt idx="619">
                  <c:v>9481687.92447444</c:v>
                </c:pt>
                <c:pt idx="620">
                  <c:v>9481688.30695816</c:v>
                </c:pt>
                <c:pt idx="621">
                  <c:v>9481688.37993419</c:v>
                </c:pt>
                <c:pt idx="622">
                  <c:v>9481687.64512953</c:v>
                </c:pt>
                <c:pt idx="623">
                  <c:v>9481687.74852554</c:v>
                </c:pt>
                <c:pt idx="624">
                  <c:v>9481688.32917801</c:v>
                </c:pt>
                <c:pt idx="625">
                  <c:v>9481687.61087779</c:v>
                </c:pt>
                <c:pt idx="626">
                  <c:v>9481688.19124021</c:v>
                </c:pt>
                <c:pt idx="627">
                  <c:v>9481688.00129996</c:v>
                </c:pt>
                <c:pt idx="628">
                  <c:v>9481688.53628008</c:v>
                </c:pt>
                <c:pt idx="629">
                  <c:v>9481687.52615306</c:v>
                </c:pt>
                <c:pt idx="630">
                  <c:v>9481688.01952828</c:v>
                </c:pt>
                <c:pt idx="631">
                  <c:v>9481687.87128636</c:v>
                </c:pt>
                <c:pt idx="632">
                  <c:v>9481688.4152062</c:v>
                </c:pt>
                <c:pt idx="633">
                  <c:v>9481687.63702787</c:v>
                </c:pt>
                <c:pt idx="634">
                  <c:v>9481688.07540009</c:v>
                </c:pt>
                <c:pt idx="635">
                  <c:v>9481688.20582055</c:v>
                </c:pt>
                <c:pt idx="636">
                  <c:v>9481688.38004038</c:v>
                </c:pt>
                <c:pt idx="637">
                  <c:v>9481687.68267347</c:v>
                </c:pt>
                <c:pt idx="638">
                  <c:v>9481688.25162639</c:v>
                </c:pt>
                <c:pt idx="639">
                  <c:v>9481687.79692578</c:v>
                </c:pt>
                <c:pt idx="640">
                  <c:v>9481688.17345616</c:v>
                </c:pt>
                <c:pt idx="641">
                  <c:v>9481687.56181718</c:v>
                </c:pt>
                <c:pt idx="642">
                  <c:v>9481688.1501019</c:v>
                </c:pt>
                <c:pt idx="643">
                  <c:v>9481687.76082426</c:v>
                </c:pt>
                <c:pt idx="644">
                  <c:v>9481688.39484211</c:v>
                </c:pt>
                <c:pt idx="645">
                  <c:v>9481687.62624131</c:v>
                </c:pt>
                <c:pt idx="646">
                  <c:v>9481687.66764904</c:v>
                </c:pt>
                <c:pt idx="647">
                  <c:v>9481687.39804054</c:v>
                </c:pt>
                <c:pt idx="648">
                  <c:v>9481687.31714964</c:v>
                </c:pt>
                <c:pt idx="649">
                  <c:v>9481687.67023042</c:v>
                </c:pt>
                <c:pt idx="650">
                  <c:v>9481687.31691037</c:v>
                </c:pt>
                <c:pt idx="651">
                  <c:v>9481687.12626672</c:v>
                </c:pt>
                <c:pt idx="652">
                  <c:v>9481687.17815806</c:v>
                </c:pt>
                <c:pt idx="653">
                  <c:v>9481687.42162062</c:v>
                </c:pt>
                <c:pt idx="654">
                  <c:v>9481687.05181367</c:v>
                </c:pt>
                <c:pt idx="655">
                  <c:v>9481686.92207548</c:v>
                </c:pt>
                <c:pt idx="656">
                  <c:v>9481687.01009413</c:v>
                </c:pt>
                <c:pt idx="657">
                  <c:v>9481687.00601388</c:v>
                </c:pt>
                <c:pt idx="658">
                  <c:v>9481686.96970913</c:v>
                </c:pt>
                <c:pt idx="659">
                  <c:v>9481687.12939128</c:v>
                </c:pt>
                <c:pt idx="660">
                  <c:v>9481686.97602533</c:v>
                </c:pt>
                <c:pt idx="661">
                  <c:v>9481686.98197492</c:v>
                </c:pt>
                <c:pt idx="662">
                  <c:v>9481686.95678496</c:v>
                </c:pt>
                <c:pt idx="663">
                  <c:v>9481686.93429776</c:v>
                </c:pt>
                <c:pt idx="664">
                  <c:v>9481686.96665909</c:v>
                </c:pt>
                <c:pt idx="665">
                  <c:v>9481686.8821412</c:v>
                </c:pt>
                <c:pt idx="666">
                  <c:v>9481686.97898267</c:v>
                </c:pt>
                <c:pt idx="667">
                  <c:v>9481687.03649155</c:v>
                </c:pt>
                <c:pt idx="668">
                  <c:v>9481687.0104716</c:v>
                </c:pt>
                <c:pt idx="669">
                  <c:v>9481687.2341377</c:v>
                </c:pt>
                <c:pt idx="670">
                  <c:v>9481686.95234342</c:v>
                </c:pt>
                <c:pt idx="671">
                  <c:v>9481686.98480101</c:v>
                </c:pt>
                <c:pt idx="672">
                  <c:v>9481686.91710027</c:v>
                </c:pt>
                <c:pt idx="673">
                  <c:v>9481687.02041965</c:v>
                </c:pt>
                <c:pt idx="674">
                  <c:v>9481686.88447082</c:v>
                </c:pt>
                <c:pt idx="675">
                  <c:v>9481686.93049543</c:v>
                </c:pt>
                <c:pt idx="676">
                  <c:v>9481686.95946305</c:v>
                </c:pt>
                <c:pt idx="677">
                  <c:v>9481687.23095638</c:v>
                </c:pt>
                <c:pt idx="678">
                  <c:v>9481686.94215071</c:v>
                </c:pt>
                <c:pt idx="679">
                  <c:v>9481687.09856207</c:v>
                </c:pt>
                <c:pt idx="680">
                  <c:v>9481686.95740644</c:v>
                </c:pt>
                <c:pt idx="681">
                  <c:v>9481686.96673743</c:v>
                </c:pt>
                <c:pt idx="682">
                  <c:v>9481686.90785617</c:v>
                </c:pt>
                <c:pt idx="683">
                  <c:v>9481686.92766419</c:v>
                </c:pt>
                <c:pt idx="684">
                  <c:v>9481686.85990675</c:v>
                </c:pt>
                <c:pt idx="685">
                  <c:v>9481686.85413511</c:v>
                </c:pt>
                <c:pt idx="686">
                  <c:v>9481686.85303742</c:v>
                </c:pt>
                <c:pt idx="687">
                  <c:v>9481686.88755952</c:v>
                </c:pt>
                <c:pt idx="688">
                  <c:v>9481686.85138768</c:v>
                </c:pt>
                <c:pt idx="689">
                  <c:v>9481686.90760892</c:v>
                </c:pt>
                <c:pt idx="690">
                  <c:v>9481686.87580832</c:v>
                </c:pt>
                <c:pt idx="691">
                  <c:v>9481686.92223167</c:v>
                </c:pt>
                <c:pt idx="692">
                  <c:v>9481686.91483673</c:v>
                </c:pt>
                <c:pt idx="693">
                  <c:v>9481686.88129528</c:v>
                </c:pt>
                <c:pt idx="694">
                  <c:v>9481686.87636666</c:v>
                </c:pt>
                <c:pt idx="695">
                  <c:v>9481686.87796847</c:v>
                </c:pt>
                <c:pt idx="696">
                  <c:v>9481686.81936697</c:v>
                </c:pt>
                <c:pt idx="697">
                  <c:v>9481686.82827709</c:v>
                </c:pt>
                <c:pt idx="698">
                  <c:v>9481686.83988024</c:v>
                </c:pt>
                <c:pt idx="699">
                  <c:v>9481686.84655375</c:v>
                </c:pt>
                <c:pt idx="700">
                  <c:v>9481686.78730791</c:v>
                </c:pt>
                <c:pt idx="701">
                  <c:v>9481686.79641491</c:v>
                </c:pt>
                <c:pt idx="702">
                  <c:v>9481686.76861416</c:v>
                </c:pt>
                <c:pt idx="703">
                  <c:v>9481686.80871544</c:v>
                </c:pt>
                <c:pt idx="704">
                  <c:v>9481686.68169627</c:v>
                </c:pt>
                <c:pt idx="705">
                  <c:v>9481686.70879277</c:v>
                </c:pt>
                <c:pt idx="706">
                  <c:v>9481686.71390138</c:v>
                </c:pt>
                <c:pt idx="707">
                  <c:v>9481686.68614355</c:v>
                </c:pt>
                <c:pt idx="708">
                  <c:v>9481686.67963146</c:v>
                </c:pt>
                <c:pt idx="709">
                  <c:v>9481686.70569637</c:v>
                </c:pt>
                <c:pt idx="710">
                  <c:v>9481686.66805573</c:v>
                </c:pt>
                <c:pt idx="711">
                  <c:v>9481686.69951276</c:v>
                </c:pt>
                <c:pt idx="712">
                  <c:v>9481686.67720041</c:v>
                </c:pt>
                <c:pt idx="713">
                  <c:v>9481686.67827734</c:v>
                </c:pt>
                <c:pt idx="714">
                  <c:v>9481686.70330218</c:v>
                </c:pt>
                <c:pt idx="715">
                  <c:v>9481686.69057226</c:v>
                </c:pt>
                <c:pt idx="716">
                  <c:v>9481686.68786475</c:v>
                </c:pt>
                <c:pt idx="717">
                  <c:v>9481686.69351524</c:v>
                </c:pt>
                <c:pt idx="718">
                  <c:v>9481686.73638025</c:v>
                </c:pt>
                <c:pt idx="719">
                  <c:v>9481686.71233544</c:v>
                </c:pt>
                <c:pt idx="720">
                  <c:v>9481686.65140443</c:v>
                </c:pt>
                <c:pt idx="721">
                  <c:v>9481686.66126197</c:v>
                </c:pt>
                <c:pt idx="722">
                  <c:v>9481686.67039976</c:v>
                </c:pt>
                <c:pt idx="723">
                  <c:v>9481686.69846859</c:v>
                </c:pt>
                <c:pt idx="724">
                  <c:v>9481686.67755636</c:v>
                </c:pt>
                <c:pt idx="725">
                  <c:v>9481686.66778137</c:v>
                </c:pt>
                <c:pt idx="726">
                  <c:v>9481686.65082351</c:v>
                </c:pt>
                <c:pt idx="727">
                  <c:v>9481686.67285963</c:v>
                </c:pt>
                <c:pt idx="728">
                  <c:v>9481686.58372011</c:v>
                </c:pt>
                <c:pt idx="729">
                  <c:v>9481686.62062377</c:v>
                </c:pt>
                <c:pt idx="730">
                  <c:v>9481686.60666128</c:v>
                </c:pt>
                <c:pt idx="731">
                  <c:v>9481686.58195977</c:v>
                </c:pt>
                <c:pt idx="732">
                  <c:v>9481686.64291516</c:v>
                </c:pt>
                <c:pt idx="733">
                  <c:v>9481686.5805531</c:v>
                </c:pt>
                <c:pt idx="734">
                  <c:v>9481686.63369958</c:v>
                </c:pt>
                <c:pt idx="735">
                  <c:v>9481686.61265727</c:v>
                </c:pt>
                <c:pt idx="736">
                  <c:v>9481686.60021359</c:v>
                </c:pt>
                <c:pt idx="737">
                  <c:v>9481686.59876776</c:v>
                </c:pt>
                <c:pt idx="738">
                  <c:v>9481686.6124304</c:v>
                </c:pt>
                <c:pt idx="739">
                  <c:v>9481686.59934992</c:v>
                </c:pt>
                <c:pt idx="740">
                  <c:v>9481686.62988082</c:v>
                </c:pt>
                <c:pt idx="741">
                  <c:v>9481686.60013413</c:v>
                </c:pt>
                <c:pt idx="742">
                  <c:v>9481686.57564941</c:v>
                </c:pt>
                <c:pt idx="743">
                  <c:v>9481686.60137733</c:v>
                </c:pt>
                <c:pt idx="744">
                  <c:v>9481686.59280188</c:v>
                </c:pt>
                <c:pt idx="745">
                  <c:v>9481686.55958937</c:v>
                </c:pt>
                <c:pt idx="746">
                  <c:v>9481686.60935593</c:v>
                </c:pt>
                <c:pt idx="747">
                  <c:v>9481686.56761698</c:v>
                </c:pt>
                <c:pt idx="748">
                  <c:v>9481686.60325091</c:v>
                </c:pt>
                <c:pt idx="749">
                  <c:v>9481686.5767527</c:v>
                </c:pt>
                <c:pt idx="750">
                  <c:v>9481686.59262648</c:v>
                </c:pt>
                <c:pt idx="751">
                  <c:v>9481686.58196173</c:v>
                </c:pt>
                <c:pt idx="752">
                  <c:v>9481686.56293844</c:v>
                </c:pt>
                <c:pt idx="753">
                  <c:v>9481686.56172384</c:v>
                </c:pt>
                <c:pt idx="754">
                  <c:v>9481686.63107838</c:v>
                </c:pt>
                <c:pt idx="755">
                  <c:v>9481686.5841949</c:v>
                </c:pt>
                <c:pt idx="756">
                  <c:v>9481686.59535123</c:v>
                </c:pt>
                <c:pt idx="757">
                  <c:v>9481686.56814518</c:v>
                </c:pt>
                <c:pt idx="758">
                  <c:v>9481686.57213715</c:v>
                </c:pt>
                <c:pt idx="759">
                  <c:v>9481686.55525766</c:v>
                </c:pt>
                <c:pt idx="760">
                  <c:v>9481686.56343068</c:v>
                </c:pt>
                <c:pt idx="761">
                  <c:v>9481686.56712523</c:v>
                </c:pt>
                <c:pt idx="762">
                  <c:v>9481686.56048335</c:v>
                </c:pt>
                <c:pt idx="763">
                  <c:v>9481686.5602245</c:v>
                </c:pt>
                <c:pt idx="764">
                  <c:v>9481686.55862882</c:v>
                </c:pt>
                <c:pt idx="765">
                  <c:v>9481686.54242875</c:v>
                </c:pt>
                <c:pt idx="766">
                  <c:v>9481686.53039175</c:v>
                </c:pt>
                <c:pt idx="767">
                  <c:v>9481686.55064411</c:v>
                </c:pt>
                <c:pt idx="768">
                  <c:v>9481686.538031</c:v>
                </c:pt>
                <c:pt idx="769">
                  <c:v>9481686.54336711</c:v>
                </c:pt>
                <c:pt idx="770">
                  <c:v>9481686.53700708</c:v>
                </c:pt>
                <c:pt idx="771">
                  <c:v>9481686.53777386</c:v>
                </c:pt>
                <c:pt idx="772">
                  <c:v>9481686.5472353</c:v>
                </c:pt>
                <c:pt idx="773">
                  <c:v>9481686.54196189</c:v>
                </c:pt>
                <c:pt idx="774">
                  <c:v>9481686.52167962</c:v>
                </c:pt>
                <c:pt idx="775">
                  <c:v>9481686.51408293</c:v>
                </c:pt>
                <c:pt idx="776">
                  <c:v>9481686.51969026</c:v>
                </c:pt>
                <c:pt idx="777">
                  <c:v>9481686.50288858</c:v>
                </c:pt>
                <c:pt idx="778">
                  <c:v>9481686.50774623</c:v>
                </c:pt>
                <c:pt idx="779">
                  <c:v>9481686.48766479</c:v>
                </c:pt>
                <c:pt idx="780">
                  <c:v>9481686.50337375</c:v>
                </c:pt>
                <c:pt idx="781">
                  <c:v>9481686.48961283</c:v>
                </c:pt>
                <c:pt idx="782">
                  <c:v>9481686.48952655</c:v>
                </c:pt>
                <c:pt idx="783">
                  <c:v>9481686.48409</c:v>
                </c:pt>
                <c:pt idx="784">
                  <c:v>9481686.4860442</c:v>
                </c:pt>
                <c:pt idx="785">
                  <c:v>9481686.47937977</c:v>
                </c:pt>
                <c:pt idx="786">
                  <c:v>9481686.47650007</c:v>
                </c:pt>
                <c:pt idx="787">
                  <c:v>9481686.4650611</c:v>
                </c:pt>
                <c:pt idx="788">
                  <c:v>9481686.47049437</c:v>
                </c:pt>
                <c:pt idx="789">
                  <c:v>9481686.47817325</c:v>
                </c:pt>
                <c:pt idx="790">
                  <c:v>9481686.47592275</c:v>
                </c:pt>
                <c:pt idx="791">
                  <c:v>9481686.464252</c:v>
                </c:pt>
                <c:pt idx="792">
                  <c:v>9481686.46522213</c:v>
                </c:pt>
                <c:pt idx="793">
                  <c:v>9481686.48851262</c:v>
                </c:pt>
                <c:pt idx="794">
                  <c:v>9481686.46540832</c:v>
                </c:pt>
                <c:pt idx="795">
                  <c:v>9481686.47580436</c:v>
                </c:pt>
                <c:pt idx="796">
                  <c:v>9481686.46878449</c:v>
                </c:pt>
                <c:pt idx="797">
                  <c:v>9481686.47669599</c:v>
                </c:pt>
                <c:pt idx="798">
                  <c:v>9481686.46326971</c:v>
                </c:pt>
                <c:pt idx="799">
                  <c:v>9481686.46439516</c:v>
                </c:pt>
                <c:pt idx="800">
                  <c:v>9481686.46019139</c:v>
                </c:pt>
                <c:pt idx="801">
                  <c:v>9481686.46356089</c:v>
                </c:pt>
                <c:pt idx="802">
                  <c:v>9481686.4627175</c:v>
                </c:pt>
                <c:pt idx="803">
                  <c:v>9481686.46336658</c:v>
                </c:pt>
                <c:pt idx="804">
                  <c:v>9481686.4674532</c:v>
                </c:pt>
                <c:pt idx="805">
                  <c:v>9481686.4789295</c:v>
                </c:pt>
                <c:pt idx="806">
                  <c:v>9481686.46554752</c:v>
                </c:pt>
                <c:pt idx="807">
                  <c:v>9481686.47209471</c:v>
                </c:pt>
                <c:pt idx="808">
                  <c:v>9481686.46502786</c:v>
                </c:pt>
                <c:pt idx="809">
                  <c:v>9481686.46069739</c:v>
                </c:pt>
                <c:pt idx="810">
                  <c:v>9481686.46479172</c:v>
                </c:pt>
                <c:pt idx="811">
                  <c:v>9481686.46108823</c:v>
                </c:pt>
                <c:pt idx="812">
                  <c:v>9481686.46795896</c:v>
                </c:pt>
                <c:pt idx="813">
                  <c:v>9481686.46888213</c:v>
                </c:pt>
                <c:pt idx="814">
                  <c:v>9481686.46395193</c:v>
                </c:pt>
                <c:pt idx="815">
                  <c:v>9481686.46536233</c:v>
                </c:pt>
                <c:pt idx="816">
                  <c:v>9481686.46698288</c:v>
                </c:pt>
                <c:pt idx="817">
                  <c:v>9481686.47281111</c:v>
                </c:pt>
                <c:pt idx="818">
                  <c:v>9481686.46416983</c:v>
                </c:pt>
                <c:pt idx="819">
                  <c:v>9481686.46315783</c:v>
                </c:pt>
                <c:pt idx="820">
                  <c:v>9481686.45858501</c:v>
                </c:pt>
                <c:pt idx="821">
                  <c:v>9481686.4582596</c:v>
                </c:pt>
                <c:pt idx="822">
                  <c:v>9481686.45734301</c:v>
                </c:pt>
                <c:pt idx="823">
                  <c:v>9481686.45921335</c:v>
                </c:pt>
                <c:pt idx="824">
                  <c:v>9481686.46109595</c:v>
                </c:pt>
                <c:pt idx="825">
                  <c:v>9481686.45569607</c:v>
                </c:pt>
                <c:pt idx="826">
                  <c:v>9481686.45582457</c:v>
                </c:pt>
                <c:pt idx="827">
                  <c:v>9481686.4591403</c:v>
                </c:pt>
                <c:pt idx="828">
                  <c:v>9481686.45633173</c:v>
                </c:pt>
                <c:pt idx="829">
                  <c:v>9481686.45749687</c:v>
                </c:pt>
                <c:pt idx="830">
                  <c:v>9481686.45431615</c:v>
                </c:pt>
                <c:pt idx="831">
                  <c:v>9481686.45654031</c:v>
                </c:pt>
                <c:pt idx="832">
                  <c:v>9481686.45233436</c:v>
                </c:pt>
                <c:pt idx="833">
                  <c:v>9481686.45525388</c:v>
                </c:pt>
                <c:pt idx="834">
                  <c:v>9481686.45272035</c:v>
                </c:pt>
                <c:pt idx="835">
                  <c:v>9481686.45230999</c:v>
                </c:pt>
                <c:pt idx="836">
                  <c:v>9481686.44727786</c:v>
                </c:pt>
                <c:pt idx="837">
                  <c:v>9481686.44671523</c:v>
                </c:pt>
                <c:pt idx="838">
                  <c:v>9481686.44483475</c:v>
                </c:pt>
                <c:pt idx="839">
                  <c:v>9481686.44497642</c:v>
                </c:pt>
                <c:pt idx="840">
                  <c:v>9481686.44710338</c:v>
                </c:pt>
                <c:pt idx="841">
                  <c:v>9481686.44535973</c:v>
                </c:pt>
                <c:pt idx="842">
                  <c:v>9481686.44793127</c:v>
                </c:pt>
                <c:pt idx="843">
                  <c:v>9481686.4450813</c:v>
                </c:pt>
                <c:pt idx="844">
                  <c:v>9481686.44754324</c:v>
                </c:pt>
                <c:pt idx="845">
                  <c:v>9481686.44663559</c:v>
                </c:pt>
                <c:pt idx="846">
                  <c:v>9481686.44637398</c:v>
                </c:pt>
                <c:pt idx="847">
                  <c:v>9481686.44568886</c:v>
                </c:pt>
                <c:pt idx="848">
                  <c:v>9481686.44635109</c:v>
                </c:pt>
                <c:pt idx="849">
                  <c:v>9481686.44456543</c:v>
                </c:pt>
                <c:pt idx="850">
                  <c:v>9481686.44572997</c:v>
                </c:pt>
                <c:pt idx="851">
                  <c:v>9481686.44536022</c:v>
                </c:pt>
                <c:pt idx="852">
                  <c:v>9481686.44404506</c:v>
                </c:pt>
                <c:pt idx="853">
                  <c:v>9481686.44285993</c:v>
                </c:pt>
                <c:pt idx="854">
                  <c:v>9481686.4440593</c:v>
                </c:pt>
                <c:pt idx="855">
                  <c:v>9481686.44090243</c:v>
                </c:pt>
                <c:pt idx="856">
                  <c:v>9481686.44146356</c:v>
                </c:pt>
                <c:pt idx="857">
                  <c:v>9481686.44446963</c:v>
                </c:pt>
                <c:pt idx="858">
                  <c:v>9481686.44301148</c:v>
                </c:pt>
                <c:pt idx="859">
                  <c:v>9481686.44193839</c:v>
                </c:pt>
                <c:pt idx="860">
                  <c:v>9481686.44251499</c:v>
                </c:pt>
                <c:pt idx="861">
                  <c:v>9481686.44130039</c:v>
                </c:pt>
                <c:pt idx="862">
                  <c:v>9481686.44231312</c:v>
                </c:pt>
                <c:pt idx="863">
                  <c:v>9481686.44251346</c:v>
                </c:pt>
                <c:pt idx="864">
                  <c:v>9481686.44059123</c:v>
                </c:pt>
                <c:pt idx="865">
                  <c:v>9481686.44186257</c:v>
                </c:pt>
                <c:pt idx="866">
                  <c:v>9481686.44333296</c:v>
                </c:pt>
                <c:pt idx="867">
                  <c:v>9481686.44076882</c:v>
                </c:pt>
                <c:pt idx="868">
                  <c:v>9481686.44632357</c:v>
                </c:pt>
                <c:pt idx="869">
                  <c:v>9481686.441096</c:v>
                </c:pt>
                <c:pt idx="870">
                  <c:v>9481686.44117877</c:v>
                </c:pt>
                <c:pt idx="871">
                  <c:v>9481686.44023987</c:v>
                </c:pt>
                <c:pt idx="872">
                  <c:v>9481686.44003403</c:v>
                </c:pt>
                <c:pt idx="873">
                  <c:v>9481686.43965505</c:v>
                </c:pt>
                <c:pt idx="874">
                  <c:v>9481686.44047845</c:v>
                </c:pt>
                <c:pt idx="875">
                  <c:v>9481686.43932452</c:v>
                </c:pt>
                <c:pt idx="876">
                  <c:v>9481686.43962631</c:v>
                </c:pt>
                <c:pt idx="877">
                  <c:v>9481686.43811726</c:v>
                </c:pt>
                <c:pt idx="878">
                  <c:v>9481686.43828364</c:v>
                </c:pt>
                <c:pt idx="879">
                  <c:v>9481686.43984669</c:v>
                </c:pt>
                <c:pt idx="880">
                  <c:v>9481686.43874358</c:v>
                </c:pt>
                <c:pt idx="881">
                  <c:v>9481686.43836926</c:v>
                </c:pt>
                <c:pt idx="882">
                  <c:v>9481686.43832022</c:v>
                </c:pt>
                <c:pt idx="883">
                  <c:v>9481686.43786523</c:v>
                </c:pt>
                <c:pt idx="884">
                  <c:v>9481686.43799279</c:v>
                </c:pt>
                <c:pt idx="885">
                  <c:v>9481686.43671616</c:v>
                </c:pt>
                <c:pt idx="886">
                  <c:v>9481686.43700781</c:v>
                </c:pt>
                <c:pt idx="887">
                  <c:v>9481686.43607209</c:v>
                </c:pt>
                <c:pt idx="888">
                  <c:v>9481686.43548635</c:v>
                </c:pt>
                <c:pt idx="889">
                  <c:v>9481686.43642908</c:v>
                </c:pt>
                <c:pt idx="890">
                  <c:v>9481686.43535941</c:v>
                </c:pt>
                <c:pt idx="891">
                  <c:v>9481686.43598862</c:v>
                </c:pt>
                <c:pt idx="892">
                  <c:v>9481686.43532844</c:v>
                </c:pt>
                <c:pt idx="893">
                  <c:v>9481686.43546887</c:v>
                </c:pt>
                <c:pt idx="894">
                  <c:v>9481686.43607649</c:v>
                </c:pt>
                <c:pt idx="895">
                  <c:v>9481686.43553776</c:v>
                </c:pt>
                <c:pt idx="896">
                  <c:v>9481686.43492581</c:v>
                </c:pt>
                <c:pt idx="897">
                  <c:v>9481686.43509731</c:v>
                </c:pt>
                <c:pt idx="898">
                  <c:v>9481686.43447134</c:v>
                </c:pt>
                <c:pt idx="899">
                  <c:v>9481686.43361839</c:v>
                </c:pt>
                <c:pt idx="900">
                  <c:v>9481686.43397163</c:v>
                </c:pt>
                <c:pt idx="901">
                  <c:v>9481686.43351027</c:v>
                </c:pt>
                <c:pt idx="902">
                  <c:v>9481686.43333479</c:v>
                </c:pt>
                <c:pt idx="903">
                  <c:v>9481686.43291367</c:v>
                </c:pt>
                <c:pt idx="904">
                  <c:v>9481686.4328171</c:v>
                </c:pt>
                <c:pt idx="905">
                  <c:v>9481686.43388021</c:v>
                </c:pt>
                <c:pt idx="906">
                  <c:v>9481686.43300255</c:v>
                </c:pt>
                <c:pt idx="907">
                  <c:v>9481686.43277244</c:v>
                </c:pt>
                <c:pt idx="908">
                  <c:v>9481686.43271087</c:v>
                </c:pt>
                <c:pt idx="909">
                  <c:v>9481686.43296492</c:v>
                </c:pt>
                <c:pt idx="910">
                  <c:v>9481686.43335561</c:v>
                </c:pt>
                <c:pt idx="911">
                  <c:v>9481686.43369667</c:v>
                </c:pt>
                <c:pt idx="912">
                  <c:v>9481686.43247796</c:v>
                </c:pt>
                <c:pt idx="913">
                  <c:v>9481686.43339149</c:v>
                </c:pt>
                <c:pt idx="914">
                  <c:v>9481686.43266683</c:v>
                </c:pt>
                <c:pt idx="915">
                  <c:v>9481686.43281334</c:v>
                </c:pt>
                <c:pt idx="916">
                  <c:v>9481686.43259011</c:v>
                </c:pt>
                <c:pt idx="917">
                  <c:v>9481686.43251001</c:v>
                </c:pt>
                <c:pt idx="918">
                  <c:v>9481686.43274035</c:v>
                </c:pt>
                <c:pt idx="919">
                  <c:v>9481686.4323711</c:v>
                </c:pt>
                <c:pt idx="920">
                  <c:v>9481686.43198349</c:v>
                </c:pt>
                <c:pt idx="921">
                  <c:v>9481686.43246163</c:v>
                </c:pt>
                <c:pt idx="922">
                  <c:v>9481686.43255929</c:v>
                </c:pt>
                <c:pt idx="923">
                  <c:v>9481686.43265462</c:v>
                </c:pt>
                <c:pt idx="924">
                  <c:v>9481686.43240668</c:v>
                </c:pt>
                <c:pt idx="925">
                  <c:v>9481686.43226365</c:v>
                </c:pt>
                <c:pt idx="926">
                  <c:v>9481686.43192338</c:v>
                </c:pt>
                <c:pt idx="927">
                  <c:v>9481686.43173033</c:v>
                </c:pt>
                <c:pt idx="928">
                  <c:v>9481686.43206074</c:v>
                </c:pt>
                <c:pt idx="929">
                  <c:v>9481686.43264456</c:v>
                </c:pt>
                <c:pt idx="930">
                  <c:v>9481686.4320565</c:v>
                </c:pt>
                <c:pt idx="931">
                  <c:v>9481686.43281497</c:v>
                </c:pt>
                <c:pt idx="932">
                  <c:v>9481686.43198617</c:v>
                </c:pt>
                <c:pt idx="933">
                  <c:v>9481686.43209824</c:v>
                </c:pt>
                <c:pt idx="934">
                  <c:v>9481686.43177437</c:v>
                </c:pt>
                <c:pt idx="935">
                  <c:v>9481686.43206436</c:v>
                </c:pt>
                <c:pt idx="936">
                  <c:v>9481686.43203902</c:v>
                </c:pt>
                <c:pt idx="937">
                  <c:v>9481686.43224102</c:v>
                </c:pt>
                <c:pt idx="938">
                  <c:v>9481686.4316735</c:v>
                </c:pt>
                <c:pt idx="939">
                  <c:v>9481686.43231612</c:v>
                </c:pt>
                <c:pt idx="940">
                  <c:v>9481686.43175544</c:v>
                </c:pt>
                <c:pt idx="941">
                  <c:v>9481686.43266279</c:v>
                </c:pt>
                <c:pt idx="942">
                  <c:v>9481686.43161316</c:v>
                </c:pt>
                <c:pt idx="943">
                  <c:v>9481686.43180859</c:v>
                </c:pt>
                <c:pt idx="944">
                  <c:v>9481686.43213613</c:v>
                </c:pt>
                <c:pt idx="945">
                  <c:v>9481686.43179768</c:v>
                </c:pt>
                <c:pt idx="946">
                  <c:v>9481686.43198304</c:v>
                </c:pt>
                <c:pt idx="947">
                  <c:v>9481686.43245013</c:v>
                </c:pt>
                <c:pt idx="948">
                  <c:v>9481686.43153521</c:v>
                </c:pt>
                <c:pt idx="949">
                  <c:v>9481686.43167961</c:v>
                </c:pt>
                <c:pt idx="950">
                  <c:v>9481686.43203034</c:v>
                </c:pt>
                <c:pt idx="951">
                  <c:v>9481686.43162497</c:v>
                </c:pt>
                <c:pt idx="952">
                  <c:v>9481686.43187203</c:v>
                </c:pt>
                <c:pt idx="953">
                  <c:v>9481686.43170794</c:v>
                </c:pt>
                <c:pt idx="954">
                  <c:v>9481686.43138751</c:v>
                </c:pt>
                <c:pt idx="955">
                  <c:v>9481686.43122539</c:v>
                </c:pt>
                <c:pt idx="956">
                  <c:v>9481686.43113858</c:v>
                </c:pt>
                <c:pt idx="957">
                  <c:v>9481686.43122386</c:v>
                </c:pt>
                <c:pt idx="958">
                  <c:v>9481686.43135674</c:v>
                </c:pt>
                <c:pt idx="959">
                  <c:v>9481686.43106716</c:v>
                </c:pt>
                <c:pt idx="960">
                  <c:v>9481686.43108919</c:v>
                </c:pt>
                <c:pt idx="961">
                  <c:v>9481686.43125449</c:v>
                </c:pt>
                <c:pt idx="962">
                  <c:v>9481686.43069387</c:v>
                </c:pt>
                <c:pt idx="963">
                  <c:v>9481686.43084737</c:v>
                </c:pt>
                <c:pt idx="964">
                  <c:v>9481686.43054994</c:v>
                </c:pt>
                <c:pt idx="965">
                  <c:v>9481686.43075339</c:v>
                </c:pt>
                <c:pt idx="966">
                  <c:v>9481686.43050459</c:v>
                </c:pt>
                <c:pt idx="967">
                  <c:v>9481686.43053612</c:v>
                </c:pt>
                <c:pt idx="968">
                  <c:v>9481686.43044831</c:v>
                </c:pt>
                <c:pt idx="969">
                  <c:v>9481686.4307375</c:v>
                </c:pt>
                <c:pt idx="970">
                  <c:v>9481686.43054652</c:v>
                </c:pt>
                <c:pt idx="971">
                  <c:v>9481686.43038264</c:v>
                </c:pt>
                <c:pt idx="972">
                  <c:v>9481686.43021948</c:v>
                </c:pt>
                <c:pt idx="973">
                  <c:v>9481686.43041569</c:v>
                </c:pt>
                <c:pt idx="974">
                  <c:v>9481686.43031375</c:v>
                </c:pt>
                <c:pt idx="975">
                  <c:v>9481686.43028628</c:v>
                </c:pt>
                <c:pt idx="976">
                  <c:v>9481686.43003009</c:v>
                </c:pt>
                <c:pt idx="977">
                  <c:v>9481686.43013877</c:v>
                </c:pt>
                <c:pt idx="978">
                  <c:v>9481686.42971724</c:v>
                </c:pt>
                <c:pt idx="979">
                  <c:v>9481686.42985991</c:v>
                </c:pt>
                <c:pt idx="980">
                  <c:v>9481686.429816</c:v>
                </c:pt>
                <c:pt idx="981">
                  <c:v>9481686.42975146</c:v>
                </c:pt>
                <c:pt idx="982">
                  <c:v>9481686.42961943</c:v>
                </c:pt>
                <c:pt idx="983">
                  <c:v>9481686.42966373</c:v>
                </c:pt>
                <c:pt idx="984">
                  <c:v>9481686.42977188</c:v>
                </c:pt>
                <c:pt idx="985">
                  <c:v>9481686.42966409</c:v>
                </c:pt>
                <c:pt idx="986">
                  <c:v>9481686.43001352</c:v>
                </c:pt>
                <c:pt idx="987">
                  <c:v>9481686.42959419</c:v>
                </c:pt>
                <c:pt idx="988">
                  <c:v>9481686.42942056</c:v>
                </c:pt>
                <c:pt idx="989">
                  <c:v>9481686.42937991</c:v>
                </c:pt>
                <c:pt idx="990">
                  <c:v>9481686.42941692</c:v>
                </c:pt>
                <c:pt idx="991">
                  <c:v>9481686.4294795</c:v>
                </c:pt>
                <c:pt idx="992">
                  <c:v>9481686.42939029</c:v>
                </c:pt>
                <c:pt idx="993">
                  <c:v>9481686.42946493</c:v>
                </c:pt>
                <c:pt idx="994">
                  <c:v>9481686.4296861</c:v>
                </c:pt>
                <c:pt idx="995">
                  <c:v>9481686.42942516</c:v>
                </c:pt>
                <c:pt idx="996">
                  <c:v>9481686.42929448</c:v>
                </c:pt>
                <c:pt idx="997">
                  <c:v>9481686.42932582</c:v>
                </c:pt>
                <c:pt idx="998">
                  <c:v>9481686.42934999</c:v>
                </c:pt>
                <c:pt idx="999">
                  <c:v>9481686.42938032</c:v>
                </c:pt>
                <c:pt idx="1000">
                  <c:v>9481686.4293809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481082.987106297</c:v>
                </c:pt>
                <c:pt idx="2">
                  <c:v>480938.618958703</c:v>
                </c:pt>
                <c:pt idx="3">
                  <c:v>483192.526937924</c:v>
                </c:pt>
                <c:pt idx="4">
                  <c:v>487025.91474959</c:v>
                </c:pt>
                <c:pt idx="5">
                  <c:v>490195.005834552</c:v>
                </c:pt>
                <c:pt idx="6">
                  <c:v>493544.238471381</c:v>
                </c:pt>
                <c:pt idx="7">
                  <c:v>497021.031731769</c:v>
                </c:pt>
                <c:pt idx="8">
                  <c:v>500410.98163877</c:v>
                </c:pt>
                <c:pt idx="9">
                  <c:v>503845.234282694</c:v>
                </c:pt>
                <c:pt idx="10">
                  <c:v>507062.948891228</c:v>
                </c:pt>
                <c:pt idx="11">
                  <c:v>510299.111056178</c:v>
                </c:pt>
                <c:pt idx="12">
                  <c:v>513305.675326795</c:v>
                </c:pt>
                <c:pt idx="13">
                  <c:v>516324.883022784</c:v>
                </c:pt>
                <c:pt idx="14">
                  <c:v>519107.122593528</c:v>
                </c:pt>
                <c:pt idx="15">
                  <c:v>521898.61480478</c:v>
                </c:pt>
                <c:pt idx="16">
                  <c:v>524448.446956027</c:v>
                </c:pt>
                <c:pt idx="17">
                  <c:v>527005.603623929</c:v>
                </c:pt>
                <c:pt idx="18">
                  <c:v>529317.757466954</c:v>
                </c:pt>
                <c:pt idx="19">
                  <c:v>531636.300288006</c:v>
                </c:pt>
                <c:pt idx="20">
                  <c:v>533707.18179693</c:v>
                </c:pt>
                <c:pt idx="21">
                  <c:v>535784.257120172</c:v>
                </c:pt>
                <c:pt idx="22">
                  <c:v>537611.329056003</c:v>
                </c:pt>
                <c:pt idx="23">
                  <c:v>539445.001141452</c:v>
                </c:pt>
                <c:pt idx="24">
                  <c:v>541026.419811212</c:v>
                </c:pt>
                <c:pt idx="25">
                  <c:v>542615.374717696</c:v>
                </c:pt>
                <c:pt idx="26">
                  <c:v>543949.765255806</c:v>
                </c:pt>
                <c:pt idx="27">
                  <c:v>545293.131968017</c:v>
                </c:pt>
                <c:pt idx="28">
                  <c:v>546384.572369073</c:v>
                </c:pt>
                <c:pt idx="29">
                  <c:v>547487.281727988</c:v>
                </c:pt>
                <c:pt idx="30">
                  <c:v>548331.804579987</c:v>
                </c:pt>
                <c:pt idx="31">
                  <c:v>549191.227975286</c:v>
                </c:pt>
                <c:pt idx="32">
                  <c:v>564132.400516359</c:v>
                </c:pt>
                <c:pt idx="33">
                  <c:v>575626.971599673</c:v>
                </c:pt>
                <c:pt idx="34">
                  <c:v>586460.45519822</c:v>
                </c:pt>
                <c:pt idx="35">
                  <c:v>587233.561633416</c:v>
                </c:pt>
                <c:pt idx="36">
                  <c:v>587977.65528196</c:v>
                </c:pt>
                <c:pt idx="37">
                  <c:v>590819.118897537</c:v>
                </c:pt>
                <c:pt idx="38">
                  <c:v>591513.447941649</c:v>
                </c:pt>
                <c:pt idx="39">
                  <c:v>594983.091139743</c:v>
                </c:pt>
                <c:pt idx="40">
                  <c:v>595628.784494381</c:v>
                </c:pt>
                <c:pt idx="41">
                  <c:v>599243.089273424</c:v>
                </c:pt>
                <c:pt idx="42">
                  <c:v>599835.301896419</c:v>
                </c:pt>
                <c:pt idx="43">
                  <c:v>603755.606639427</c:v>
                </c:pt>
                <c:pt idx="44">
                  <c:v>604290.780706049</c:v>
                </c:pt>
                <c:pt idx="45">
                  <c:v>608613.272452754</c:v>
                </c:pt>
                <c:pt idx="46">
                  <c:v>609089.530784211</c:v>
                </c:pt>
                <c:pt idx="47">
                  <c:v>613881.270503958</c:v>
                </c:pt>
                <c:pt idx="48">
                  <c:v>614295.79192605</c:v>
                </c:pt>
                <c:pt idx="49">
                  <c:v>619600.956987879</c:v>
                </c:pt>
                <c:pt idx="50">
                  <c:v>619952.738429675</c:v>
                </c:pt>
                <c:pt idx="51">
                  <c:v>625833.195230056</c:v>
                </c:pt>
                <c:pt idx="52">
                  <c:v>626120.98464474</c:v>
                </c:pt>
                <c:pt idx="53">
                  <c:v>632629.057908317</c:v>
                </c:pt>
                <c:pt idx="54">
                  <c:v>632853.663519337</c:v>
                </c:pt>
                <c:pt idx="55">
                  <c:v>639978.59820001</c:v>
                </c:pt>
                <c:pt idx="56">
                  <c:v>640139.802631147</c:v>
                </c:pt>
                <c:pt idx="57">
                  <c:v>647901.003739859</c:v>
                </c:pt>
                <c:pt idx="58">
                  <c:v>648002.364563618</c:v>
                </c:pt>
                <c:pt idx="59">
                  <c:v>656400.90307673</c:v>
                </c:pt>
                <c:pt idx="60">
                  <c:v>656436.881301437</c:v>
                </c:pt>
                <c:pt idx="61">
                  <c:v>665449.236244931</c:v>
                </c:pt>
                <c:pt idx="62">
                  <c:v>667877.944611541</c:v>
                </c:pt>
                <c:pt idx="63">
                  <c:v>685244.8078636</c:v>
                </c:pt>
                <c:pt idx="64">
                  <c:v>698806.088344531</c:v>
                </c:pt>
                <c:pt idx="65">
                  <c:v>710923.139559132</c:v>
                </c:pt>
                <c:pt idx="66">
                  <c:v>719332.612619413</c:v>
                </c:pt>
                <c:pt idx="67">
                  <c:v>722763.927338497</c:v>
                </c:pt>
                <c:pt idx="68">
                  <c:v>722062.246565309</c:v>
                </c:pt>
                <c:pt idx="69">
                  <c:v>731083.493808235</c:v>
                </c:pt>
                <c:pt idx="70">
                  <c:v>731734.347426909</c:v>
                </c:pt>
                <c:pt idx="71">
                  <c:v>738279.836056263</c:v>
                </c:pt>
                <c:pt idx="72">
                  <c:v>738861.679057029</c:v>
                </c:pt>
                <c:pt idx="73">
                  <c:v>745790.840664858</c:v>
                </c:pt>
                <c:pt idx="74">
                  <c:v>746299.413943766</c:v>
                </c:pt>
                <c:pt idx="75">
                  <c:v>753623.728443769</c:v>
                </c:pt>
                <c:pt idx="76">
                  <c:v>754054.384592729</c:v>
                </c:pt>
                <c:pt idx="77">
                  <c:v>761752.053288515</c:v>
                </c:pt>
                <c:pt idx="78">
                  <c:v>762101.055281466</c:v>
                </c:pt>
                <c:pt idx="79">
                  <c:v>770132.073888237</c:v>
                </c:pt>
                <c:pt idx="80">
                  <c:v>774206.337176316</c:v>
                </c:pt>
                <c:pt idx="81">
                  <c:v>774388.089732616</c:v>
                </c:pt>
                <c:pt idx="82">
                  <c:v>781912.623714265</c:v>
                </c:pt>
                <c:pt idx="83">
                  <c:v>782013.36690495</c:v>
                </c:pt>
                <c:pt idx="84">
                  <c:v>790548.552414188</c:v>
                </c:pt>
                <c:pt idx="85">
                  <c:v>799164.035094384</c:v>
                </c:pt>
                <c:pt idx="86">
                  <c:v>802689.643911675</c:v>
                </c:pt>
                <c:pt idx="87">
                  <c:v>802609.498908895</c:v>
                </c:pt>
                <c:pt idx="88">
                  <c:v>810584.726956501</c:v>
                </c:pt>
                <c:pt idx="89">
                  <c:v>818694.731707833</c:v>
                </c:pt>
                <c:pt idx="90">
                  <c:v>821526.521136072</c:v>
                </c:pt>
                <c:pt idx="91">
                  <c:v>821270.156263402</c:v>
                </c:pt>
                <c:pt idx="92">
                  <c:v>828828.963308684</c:v>
                </c:pt>
                <c:pt idx="93">
                  <c:v>835730.083771847</c:v>
                </c:pt>
                <c:pt idx="94">
                  <c:v>852472.720722161</c:v>
                </c:pt>
                <c:pt idx="95">
                  <c:v>865518.756092088</c:v>
                </c:pt>
                <c:pt idx="96">
                  <c:v>876981.574622698</c:v>
                </c:pt>
                <c:pt idx="97">
                  <c:v>891881.557808837</c:v>
                </c:pt>
                <c:pt idx="98">
                  <c:v>900959.365366681</c:v>
                </c:pt>
                <c:pt idx="99">
                  <c:v>900328.548598256</c:v>
                </c:pt>
                <c:pt idx="100">
                  <c:v>904151.096299707</c:v>
                </c:pt>
                <c:pt idx="101">
                  <c:v>903324.663679893</c:v>
                </c:pt>
                <c:pt idx="102">
                  <c:v>910822.617577881</c:v>
                </c:pt>
                <c:pt idx="103">
                  <c:v>915734.87040215</c:v>
                </c:pt>
                <c:pt idx="104">
                  <c:v>914888.934515348</c:v>
                </c:pt>
                <c:pt idx="105">
                  <c:v>921847.102097758</c:v>
                </c:pt>
                <c:pt idx="106">
                  <c:v>921040.82902281</c:v>
                </c:pt>
                <c:pt idx="107">
                  <c:v>929043.74629643</c:v>
                </c:pt>
                <c:pt idx="108">
                  <c:v>931018.193864241</c:v>
                </c:pt>
                <c:pt idx="109">
                  <c:v>930388.996227307</c:v>
                </c:pt>
                <c:pt idx="110">
                  <c:v>939309.211452971</c:v>
                </c:pt>
                <c:pt idx="111">
                  <c:v>948411.747331835</c:v>
                </c:pt>
                <c:pt idx="112">
                  <c:v>951593.091912769</c:v>
                </c:pt>
                <c:pt idx="113">
                  <c:v>951135.984822714</c:v>
                </c:pt>
                <c:pt idx="114">
                  <c:v>960727.056243001</c:v>
                </c:pt>
                <c:pt idx="115">
                  <c:v>964820.191951545</c:v>
                </c:pt>
                <c:pt idx="116">
                  <c:v>964975.822592152</c:v>
                </c:pt>
                <c:pt idx="117">
                  <c:v>978523.962590211</c:v>
                </c:pt>
                <c:pt idx="118">
                  <c:v>983999.329998283</c:v>
                </c:pt>
                <c:pt idx="119">
                  <c:v>983890.249182382</c:v>
                </c:pt>
                <c:pt idx="120">
                  <c:v>988518.421253024</c:v>
                </c:pt>
                <c:pt idx="121">
                  <c:v>988415.423472536</c:v>
                </c:pt>
                <c:pt idx="122">
                  <c:v>1002294.27430283</c:v>
                </c:pt>
                <c:pt idx="123">
                  <c:v>1009996.14848884</c:v>
                </c:pt>
                <c:pt idx="124">
                  <c:v>1010133.58540306</c:v>
                </c:pt>
                <c:pt idx="125">
                  <c:v>1019630.11708348</c:v>
                </c:pt>
                <c:pt idx="126">
                  <c:v>1035622.53951427</c:v>
                </c:pt>
                <c:pt idx="127">
                  <c:v>1047428.58658174</c:v>
                </c:pt>
                <c:pt idx="128">
                  <c:v>1058900.59339473</c:v>
                </c:pt>
                <c:pt idx="129">
                  <c:v>1069244.15679915</c:v>
                </c:pt>
                <c:pt idx="130">
                  <c:v>1076778.83014781</c:v>
                </c:pt>
                <c:pt idx="131">
                  <c:v>1079762.02129712</c:v>
                </c:pt>
                <c:pt idx="132">
                  <c:v>1079481.30756734</c:v>
                </c:pt>
                <c:pt idx="133">
                  <c:v>1085780.03992477</c:v>
                </c:pt>
                <c:pt idx="134">
                  <c:v>1085753.92840842</c:v>
                </c:pt>
                <c:pt idx="135">
                  <c:v>1095774.00742079</c:v>
                </c:pt>
                <c:pt idx="136">
                  <c:v>1104094.48770659</c:v>
                </c:pt>
                <c:pt idx="137">
                  <c:v>1113410.13716912</c:v>
                </c:pt>
                <c:pt idx="138">
                  <c:v>1116376.24753463</c:v>
                </c:pt>
                <c:pt idx="139">
                  <c:v>1116794.4060024</c:v>
                </c:pt>
                <c:pt idx="140">
                  <c:v>1126521.92375604</c:v>
                </c:pt>
                <c:pt idx="141">
                  <c:v>1129503.11652696</c:v>
                </c:pt>
                <c:pt idx="142">
                  <c:v>1129870.25536632</c:v>
                </c:pt>
                <c:pt idx="143">
                  <c:v>1144237.80297115</c:v>
                </c:pt>
                <c:pt idx="144">
                  <c:v>1151933.56190986</c:v>
                </c:pt>
                <c:pt idx="145">
                  <c:v>1151469.19028267</c:v>
                </c:pt>
                <c:pt idx="146">
                  <c:v>1156783.12220118</c:v>
                </c:pt>
                <c:pt idx="147">
                  <c:v>1156590.89712005</c:v>
                </c:pt>
                <c:pt idx="148">
                  <c:v>1171365.04604708</c:v>
                </c:pt>
                <c:pt idx="149">
                  <c:v>1176261.45437318</c:v>
                </c:pt>
                <c:pt idx="150">
                  <c:v>1175384.66172443</c:v>
                </c:pt>
                <c:pt idx="151">
                  <c:v>1182302.29648447</c:v>
                </c:pt>
                <c:pt idx="152">
                  <c:v>1182113.89719436</c:v>
                </c:pt>
                <c:pt idx="153">
                  <c:v>1193622.70802859</c:v>
                </c:pt>
                <c:pt idx="154">
                  <c:v>1200227.20419335</c:v>
                </c:pt>
                <c:pt idx="155">
                  <c:v>1199215.42055689</c:v>
                </c:pt>
                <c:pt idx="156">
                  <c:v>1208044.57995594</c:v>
                </c:pt>
                <c:pt idx="157">
                  <c:v>1220964.72964581</c:v>
                </c:pt>
                <c:pt idx="158">
                  <c:v>1233022.11025394</c:v>
                </c:pt>
                <c:pt idx="159">
                  <c:v>1243727.33214852</c:v>
                </c:pt>
                <c:pt idx="160">
                  <c:v>1260820.54147599</c:v>
                </c:pt>
                <c:pt idx="161">
                  <c:v>1272470.69916112</c:v>
                </c:pt>
                <c:pt idx="162">
                  <c:v>1276170.45721271</c:v>
                </c:pt>
                <c:pt idx="163">
                  <c:v>1276453.66981988</c:v>
                </c:pt>
                <c:pt idx="164">
                  <c:v>1278886.36491143</c:v>
                </c:pt>
                <c:pt idx="165">
                  <c:v>1278819.33592366</c:v>
                </c:pt>
                <c:pt idx="166">
                  <c:v>1288293.60071443</c:v>
                </c:pt>
                <c:pt idx="167">
                  <c:v>1294592.30006946</c:v>
                </c:pt>
                <c:pt idx="168">
                  <c:v>1302159.38962877</c:v>
                </c:pt>
                <c:pt idx="169">
                  <c:v>1304566.09413433</c:v>
                </c:pt>
                <c:pt idx="170">
                  <c:v>1304127.65474168</c:v>
                </c:pt>
                <c:pt idx="171">
                  <c:v>1313135.39710998</c:v>
                </c:pt>
                <c:pt idx="172">
                  <c:v>1321138.78318585</c:v>
                </c:pt>
                <c:pt idx="173">
                  <c:v>1329440.37556328</c:v>
                </c:pt>
                <c:pt idx="174">
                  <c:v>1339107.15395194</c:v>
                </c:pt>
                <c:pt idx="175">
                  <c:v>1343296.07376003</c:v>
                </c:pt>
                <c:pt idx="176">
                  <c:v>1343345.19060974</c:v>
                </c:pt>
                <c:pt idx="177">
                  <c:v>1344567.2560207</c:v>
                </c:pt>
                <c:pt idx="178">
                  <c:v>1344704.06777666</c:v>
                </c:pt>
                <c:pt idx="179">
                  <c:v>1359053.11066195</c:v>
                </c:pt>
                <c:pt idx="180">
                  <c:v>1364858.54100385</c:v>
                </c:pt>
                <c:pt idx="181">
                  <c:v>1365364.00887082</c:v>
                </c:pt>
                <c:pt idx="182">
                  <c:v>1371965.63862292</c:v>
                </c:pt>
                <c:pt idx="183">
                  <c:v>1371489.58560927</c:v>
                </c:pt>
                <c:pt idx="184">
                  <c:v>1383694.41076466</c:v>
                </c:pt>
                <c:pt idx="185">
                  <c:v>1390063.61068958</c:v>
                </c:pt>
                <c:pt idx="186">
                  <c:v>1390778.06375255</c:v>
                </c:pt>
                <c:pt idx="187">
                  <c:v>1398086.9117186</c:v>
                </c:pt>
                <c:pt idx="188">
                  <c:v>1412920.93652536</c:v>
                </c:pt>
                <c:pt idx="189">
                  <c:v>1423810.04898545</c:v>
                </c:pt>
                <c:pt idx="190">
                  <c:v>1434601.06384362</c:v>
                </c:pt>
                <c:pt idx="191">
                  <c:v>1443669.81881991</c:v>
                </c:pt>
                <c:pt idx="192">
                  <c:v>1450758.85989622</c:v>
                </c:pt>
                <c:pt idx="193">
                  <c:v>1455054.46725652</c:v>
                </c:pt>
                <c:pt idx="194">
                  <c:v>1454410.0500668</c:v>
                </c:pt>
                <c:pt idx="195">
                  <c:v>1460808.33892738</c:v>
                </c:pt>
                <c:pt idx="196">
                  <c:v>1460546.97362777</c:v>
                </c:pt>
                <c:pt idx="197">
                  <c:v>1470575.42584309</c:v>
                </c:pt>
                <c:pt idx="198">
                  <c:v>1479166.83717363</c:v>
                </c:pt>
                <c:pt idx="199">
                  <c:v>1488744.70391305</c:v>
                </c:pt>
                <c:pt idx="200">
                  <c:v>1492197.27413458</c:v>
                </c:pt>
                <c:pt idx="201">
                  <c:v>1491875.02934811</c:v>
                </c:pt>
                <c:pt idx="202">
                  <c:v>1494926.69127175</c:v>
                </c:pt>
                <c:pt idx="203">
                  <c:v>1495433.68690084</c:v>
                </c:pt>
                <c:pt idx="204">
                  <c:v>1506605.69350869</c:v>
                </c:pt>
                <c:pt idx="205">
                  <c:v>1518905.43569867</c:v>
                </c:pt>
                <c:pt idx="206">
                  <c:v>1525200.36317265</c:v>
                </c:pt>
                <c:pt idx="207">
                  <c:v>1524653.26497469</c:v>
                </c:pt>
                <c:pt idx="208">
                  <c:v>1533656.95749373</c:v>
                </c:pt>
                <c:pt idx="209">
                  <c:v>1543053.74917962</c:v>
                </c:pt>
                <c:pt idx="210">
                  <c:v>1553543.39397646</c:v>
                </c:pt>
                <c:pt idx="211">
                  <c:v>1557939.11144329</c:v>
                </c:pt>
                <c:pt idx="212">
                  <c:v>1556805.47503287</c:v>
                </c:pt>
                <c:pt idx="213">
                  <c:v>1560081.51130036</c:v>
                </c:pt>
                <c:pt idx="214">
                  <c:v>1559339.69754903</c:v>
                </c:pt>
                <c:pt idx="215">
                  <c:v>1568104.42922904</c:v>
                </c:pt>
                <c:pt idx="216">
                  <c:v>1572286.21693851</c:v>
                </c:pt>
                <c:pt idx="217">
                  <c:v>1570950.14821871</c:v>
                </c:pt>
                <c:pt idx="218">
                  <c:v>1576182.14119362</c:v>
                </c:pt>
                <c:pt idx="219">
                  <c:v>1575584.58482747</c:v>
                </c:pt>
                <c:pt idx="220">
                  <c:v>1585070.52505305</c:v>
                </c:pt>
                <c:pt idx="221">
                  <c:v>1591122.6781221</c:v>
                </c:pt>
                <c:pt idx="222">
                  <c:v>1607334.09802411</c:v>
                </c:pt>
                <c:pt idx="223">
                  <c:v>1619403.76911777</c:v>
                </c:pt>
                <c:pt idx="224">
                  <c:v>1621670.54153357</c:v>
                </c:pt>
                <c:pt idx="225">
                  <c:v>1621956.4045185</c:v>
                </c:pt>
                <c:pt idx="226">
                  <c:v>1625347.53939109</c:v>
                </c:pt>
                <c:pt idx="227">
                  <c:v>1624860.31899468</c:v>
                </c:pt>
                <c:pt idx="228">
                  <c:v>1633837.45164887</c:v>
                </c:pt>
                <c:pt idx="229">
                  <c:v>1638416.0184086</c:v>
                </c:pt>
                <c:pt idx="230">
                  <c:v>1639237.98499812</c:v>
                </c:pt>
                <c:pt idx="231">
                  <c:v>1643892.31363948</c:v>
                </c:pt>
                <c:pt idx="232">
                  <c:v>1645478.69992874</c:v>
                </c:pt>
                <c:pt idx="233">
                  <c:v>1645655.39718871</c:v>
                </c:pt>
                <c:pt idx="234">
                  <c:v>1648785.52686263</c:v>
                </c:pt>
                <c:pt idx="235">
                  <c:v>1649485.75501466</c:v>
                </c:pt>
                <c:pt idx="236">
                  <c:v>1660211.99420819</c:v>
                </c:pt>
                <c:pt idx="237">
                  <c:v>1663564.30686108</c:v>
                </c:pt>
                <c:pt idx="238">
                  <c:v>1663483.17279278</c:v>
                </c:pt>
                <c:pt idx="239">
                  <c:v>1665841.34097807</c:v>
                </c:pt>
                <c:pt idx="240">
                  <c:v>1665805.20079735</c:v>
                </c:pt>
                <c:pt idx="241">
                  <c:v>1672861.69712115</c:v>
                </c:pt>
                <c:pt idx="242">
                  <c:v>1680294.55295676</c:v>
                </c:pt>
                <c:pt idx="243">
                  <c:v>1683068.66534457</c:v>
                </c:pt>
                <c:pt idx="244">
                  <c:v>1681871.93453405</c:v>
                </c:pt>
                <c:pt idx="245">
                  <c:v>1689449.73385544</c:v>
                </c:pt>
                <c:pt idx="246">
                  <c:v>1689633.68571211</c:v>
                </c:pt>
                <c:pt idx="247">
                  <c:v>1698634.69127737</c:v>
                </c:pt>
                <c:pt idx="248">
                  <c:v>1704202.6999664</c:v>
                </c:pt>
                <c:pt idx="249">
                  <c:v>1702732.40557599</c:v>
                </c:pt>
                <c:pt idx="250">
                  <c:v>1707713.49959027</c:v>
                </c:pt>
                <c:pt idx="251">
                  <c:v>1708065.07596815</c:v>
                </c:pt>
                <c:pt idx="252">
                  <c:v>1722997.55456423</c:v>
                </c:pt>
                <c:pt idx="253">
                  <c:v>1723241.59895871</c:v>
                </c:pt>
                <c:pt idx="254">
                  <c:v>1722046.5922716</c:v>
                </c:pt>
                <c:pt idx="255">
                  <c:v>1724684.3799257</c:v>
                </c:pt>
                <c:pt idx="256">
                  <c:v>1725711.6631314</c:v>
                </c:pt>
                <c:pt idx="257">
                  <c:v>1727570.0092781</c:v>
                </c:pt>
                <c:pt idx="258">
                  <c:v>1727492.35043087</c:v>
                </c:pt>
                <c:pt idx="259">
                  <c:v>1730400.06538168</c:v>
                </c:pt>
                <c:pt idx="260">
                  <c:v>1734157.13593728</c:v>
                </c:pt>
                <c:pt idx="261">
                  <c:v>1733134.19672038</c:v>
                </c:pt>
                <c:pt idx="262">
                  <c:v>1738566.1643455</c:v>
                </c:pt>
                <c:pt idx="263">
                  <c:v>1738940.44852078</c:v>
                </c:pt>
                <c:pt idx="264">
                  <c:v>1741952.85124853</c:v>
                </c:pt>
                <c:pt idx="265">
                  <c:v>1741257.90860299</c:v>
                </c:pt>
                <c:pt idx="266">
                  <c:v>1745476.71470682</c:v>
                </c:pt>
                <c:pt idx="267">
                  <c:v>1745998.12469288</c:v>
                </c:pt>
                <c:pt idx="268">
                  <c:v>1750632.86739248</c:v>
                </c:pt>
                <c:pt idx="269">
                  <c:v>1752784.39943397</c:v>
                </c:pt>
                <c:pt idx="270">
                  <c:v>1752982.19563983</c:v>
                </c:pt>
                <c:pt idx="271">
                  <c:v>1757769.49692257</c:v>
                </c:pt>
                <c:pt idx="272">
                  <c:v>1758118.63709676</c:v>
                </c:pt>
                <c:pt idx="273">
                  <c:v>1765462.79354906</c:v>
                </c:pt>
                <c:pt idx="274">
                  <c:v>1768307.08833252</c:v>
                </c:pt>
                <c:pt idx="275">
                  <c:v>1764472.8607765</c:v>
                </c:pt>
                <c:pt idx="276">
                  <c:v>1767623.76561555</c:v>
                </c:pt>
                <c:pt idx="277">
                  <c:v>1762848.01601244</c:v>
                </c:pt>
                <c:pt idx="278">
                  <c:v>1760975.86434174</c:v>
                </c:pt>
                <c:pt idx="279">
                  <c:v>1758574.93111998</c:v>
                </c:pt>
                <c:pt idx="280">
                  <c:v>1758331.12989401</c:v>
                </c:pt>
                <c:pt idx="281">
                  <c:v>1757378.36122941</c:v>
                </c:pt>
                <c:pt idx="282">
                  <c:v>1759252.63071315</c:v>
                </c:pt>
                <c:pt idx="283">
                  <c:v>1752082.89246178</c:v>
                </c:pt>
                <c:pt idx="284">
                  <c:v>1752108.45587879</c:v>
                </c:pt>
                <c:pt idx="285">
                  <c:v>1753565.4228722</c:v>
                </c:pt>
                <c:pt idx="286">
                  <c:v>1757431.47249162</c:v>
                </c:pt>
                <c:pt idx="287">
                  <c:v>1751078.64537466</c:v>
                </c:pt>
                <c:pt idx="288">
                  <c:v>1755134.62026209</c:v>
                </c:pt>
                <c:pt idx="289">
                  <c:v>1754690.60290883</c:v>
                </c:pt>
                <c:pt idx="290">
                  <c:v>1756051.97705168</c:v>
                </c:pt>
                <c:pt idx="291">
                  <c:v>1754706.36589146</c:v>
                </c:pt>
                <c:pt idx="292">
                  <c:v>1753447.12152443</c:v>
                </c:pt>
                <c:pt idx="293">
                  <c:v>1753293.51688243</c:v>
                </c:pt>
                <c:pt idx="294">
                  <c:v>1755014.87752937</c:v>
                </c:pt>
                <c:pt idx="295">
                  <c:v>1755991.57918522</c:v>
                </c:pt>
                <c:pt idx="296">
                  <c:v>1754499.19228613</c:v>
                </c:pt>
                <c:pt idx="297">
                  <c:v>1757607.66312671</c:v>
                </c:pt>
                <c:pt idx="298">
                  <c:v>1754635.87602861</c:v>
                </c:pt>
                <c:pt idx="299">
                  <c:v>1756941.51027244</c:v>
                </c:pt>
                <c:pt idx="300">
                  <c:v>1756188.00040315</c:v>
                </c:pt>
                <c:pt idx="301">
                  <c:v>1755974.61464635</c:v>
                </c:pt>
                <c:pt idx="302">
                  <c:v>1756103.1122472</c:v>
                </c:pt>
                <c:pt idx="303">
                  <c:v>1755648.89513691</c:v>
                </c:pt>
                <c:pt idx="304">
                  <c:v>1752644.46456178</c:v>
                </c:pt>
                <c:pt idx="305">
                  <c:v>1754136.79691104</c:v>
                </c:pt>
                <c:pt idx="306">
                  <c:v>1750536.62906107</c:v>
                </c:pt>
                <c:pt idx="307">
                  <c:v>1756392.0862197</c:v>
                </c:pt>
                <c:pt idx="308">
                  <c:v>1760265.12054975</c:v>
                </c:pt>
                <c:pt idx="309">
                  <c:v>1761377.70357072</c:v>
                </c:pt>
                <c:pt idx="310">
                  <c:v>1764938.99259578</c:v>
                </c:pt>
                <c:pt idx="311">
                  <c:v>1759715.0764304</c:v>
                </c:pt>
                <c:pt idx="312">
                  <c:v>1759630.53322964</c:v>
                </c:pt>
                <c:pt idx="313">
                  <c:v>1755010.90353792</c:v>
                </c:pt>
                <c:pt idx="314">
                  <c:v>1770890.96631018</c:v>
                </c:pt>
                <c:pt idx="315">
                  <c:v>1758260.33473726</c:v>
                </c:pt>
                <c:pt idx="316">
                  <c:v>1765518.94550929</c:v>
                </c:pt>
                <c:pt idx="317">
                  <c:v>1760028.08553446</c:v>
                </c:pt>
                <c:pt idx="318">
                  <c:v>1761105.59800166</c:v>
                </c:pt>
                <c:pt idx="319">
                  <c:v>1761870.58625579</c:v>
                </c:pt>
                <c:pt idx="320">
                  <c:v>1764951.9932882</c:v>
                </c:pt>
                <c:pt idx="321">
                  <c:v>1759354.07844988</c:v>
                </c:pt>
                <c:pt idx="322">
                  <c:v>1759067.18688799</c:v>
                </c:pt>
                <c:pt idx="323">
                  <c:v>1758514.22952087</c:v>
                </c:pt>
                <c:pt idx="324">
                  <c:v>1758832.62628862</c:v>
                </c:pt>
                <c:pt idx="325">
                  <c:v>1759226.15453446</c:v>
                </c:pt>
                <c:pt idx="326">
                  <c:v>1758783.93492569</c:v>
                </c:pt>
                <c:pt idx="327">
                  <c:v>1757545.82088559</c:v>
                </c:pt>
                <c:pt idx="328">
                  <c:v>1758012.7575088</c:v>
                </c:pt>
                <c:pt idx="329">
                  <c:v>1756867.17499762</c:v>
                </c:pt>
                <c:pt idx="330">
                  <c:v>1757341.3770194</c:v>
                </c:pt>
                <c:pt idx="331">
                  <c:v>1758095.22771244</c:v>
                </c:pt>
                <c:pt idx="332">
                  <c:v>1756696.85441986</c:v>
                </c:pt>
                <c:pt idx="333">
                  <c:v>1755193.15376379</c:v>
                </c:pt>
                <c:pt idx="334">
                  <c:v>1756852.22834425</c:v>
                </c:pt>
                <c:pt idx="335">
                  <c:v>1756436.37631741</c:v>
                </c:pt>
                <c:pt idx="336">
                  <c:v>1757413.22123531</c:v>
                </c:pt>
                <c:pt idx="337">
                  <c:v>1755416.68296237</c:v>
                </c:pt>
                <c:pt idx="338">
                  <c:v>1756598.82439032</c:v>
                </c:pt>
                <c:pt idx="339">
                  <c:v>1755401.23321389</c:v>
                </c:pt>
                <c:pt idx="340">
                  <c:v>1756077.32933448</c:v>
                </c:pt>
                <c:pt idx="341">
                  <c:v>1761344.42738729</c:v>
                </c:pt>
                <c:pt idx="342">
                  <c:v>1761668.74608977</c:v>
                </c:pt>
                <c:pt idx="343">
                  <c:v>1762777.41073109</c:v>
                </c:pt>
                <c:pt idx="344">
                  <c:v>1762546.33311432</c:v>
                </c:pt>
                <c:pt idx="345">
                  <c:v>1763876.41801893</c:v>
                </c:pt>
                <c:pt idx="346">
                  <c:v>1762951.45059767</c:v>
                </c:pt>
                <c:pt idx="347">
                  <c:v>1762349.38051569</c:v>
                </c:pt>
                <c:pt idx="348">
                  <c:v>1760136.00533495</c:v>
                </c:pt>
                <c:pt idx="349">
                  <c:v>1764593.63611243</c:v>
                </c:pt>
                <c:pt idx="350">
                  <c:v>1765799.39620638</c:v>
                </c:pt>
                <c:pt idx="351">
                  <c:v>1765172.43206754</c:v>
                </c:pt>
                <c:pt idx="352">
                  <c:v>1765553.164059</c:v>
                </c:pt>
                <c:pt idx="353">
                  <c:v>1764223.70248452</c:v>
                </c:pt>
                <c:pt idx="354">
                  <c:v>1765677.27322092</c:v>
                </c:pt>
                <c:pt idx="355">
                  <c:v>1765284.49543274</c:v>
                </c:pt>
                <c:pt idx="356">
                  <c:v>1766805.80834318</c:v>
                </c:pt>
                <c:pt idx="357">
                  <c:v>1766013.56486991</c:v>
                </c:pt>
                <c:pt idx="358">
                  <c:v>1767659.35798927</c:v>
                </c:pt>
                <c:pt idx="359">
                  <c:v>1768513.31058199</c:v>
                </c:pt>
                <c:pt idx="360">
                  <c:v>1767575.79366129</c:v>
                </c:pt>
                <c:pt idx="361">
                  <c:v>1766883.5231596</c:v>
                </c:pt>
                <c:pt idx="362">
                  <c:v>1767445.39491845</c:v>
                </c:pt>
                <c:pt idx="363">
                  <c:v>1766957.89141693</c:v>
                </c:pt>
                <c:pt idx="364">
                  <c:v>1768735.66692132</c:v>
                </c:pt>
                <c:pt idx="365">
                  <c:v>1768985.96676816</c:v>
                </c:pt>
                <c:pt idx="366">
                  <c:v>1772054.4107334</c:v>
                </c:pt>
                <c:pt idx="367">
                  <c:v>1768938.60277987</c:v>
                </c:pt>
                <c:pt idx="368">
                  <c:v>1769855.91482139</c:v>
                </c:pt>
                <c:pt idx="369">
                  <c:v>1768693.38889385</c:v>
                </c:pt>
                <c:pt idx="370">
                  <c:v>1771364.21084895</c:v>
                </c:pt>
                <c:pt idx="371">
                  <c:v>1771204.25418666</c:v>
                </c:pt>
                <c:pt idx="372">
                  <c:v>1765403.21832309</c:v>
                </c:pt>
                <c:pt idx="373">
                  <c:v>1766194.94962666</c:v>
                </c:pt>
                <c:pt idx="374">
                  <c:v>1766456.25431119</c:v>
                </c:pt>
                <c:pt idx="375">
                  <c:v>1766553.53246352</c:v>
                </c:pt>
                <c:pt idx="376">
                  <c:v>1765899.39588682</c:v>
                </c:pt>
                <c:pt idx="377">
                  <c:v>1768154.0417712</c:v>
                </c:pt>
                <c:pt idx="378">
                  <c:v>1765573.31359021</c:v>
                </c:pt>
                <c:pt idx="379">
                  <c:v>1764834.38772293</c:v>
                </c:pt>
                <c:pt idx="380">
                  <c:v>1763090.13045114</c:v>
                </c:pt>
                <c:pt idx="381">
                  <c:v>1766747.2794647</c:v>
                </c:pt>
                <c:pt idx="382">
                  <c:v>1764634.34830898</c:v>
                </c:pt>
                <c:pt idx="383">
                  <c:v>1766261.89172235</c:v>
                </c:pt>
                <c:pt idx="384">
                  <c:v>1764946.55196965</c:v>
                </c:pt>
                <c:pt idx="385">
                  <c:v>1764349.11642765</c:v>
                </c:pt>
                <c:pt idx="386">
                  <c:v>1764265.12429803</c:v>
                </c:pt>
                <c:pt idx="387">
                  <c:v>1764491.0066412</c:v>
                </c:pt>
                <c:pt idx="388">
                  <c:v>1763380.52274623</c:v>
                </c:pt>
                <c:pt idx="389">
                  <c:v>1765233.28519054</c:v>
                </c:pt>
                <c:pt idx="390">
                  <c:v>1763490.53113704</c:v>
                </c:pt>
                <c:pt idx="391">
                  <c:v>1765514.44991059</c:v>
                </c:pt>
                <c:pt idx="392">
                  <c:v>1766263.96496059</c:v>
                </c:pt>
                <c:pt idx="393">
                  <c:v>1764856.30464853</c:v>
                </c:pt>
                <c:pt idx="394">
                  <c:v>1763746.02393986</c:v>
                </c:pt>
                <c:pt idx="395">
                  <c:v>1763790.63143616</c:v>
                </c:pt>
                <c:pt idx="396">
                  <c:v>1767032.30307533</c:v>
                </c:pt>
                <c:pt idx="397">
                  <c:v>1763837.2806848</c:v>
                </c:pt>
                <c:pt idx="398">
                  <c:v>1766595.6119722</c:v>
                </c:pt>
                <c:pt idx="399">
                  <c:v>1766768.32296721</c:v>
                </c:pt>
                <c:pt idx="400">
                  <c:v>1766147.58137052</c:v>
                </c:pt>
                <c:pt idx="401">
                  <c:v>1767037.42521897</c:v>
                </c:pt>
                <c:pt idx="402">
                  <c:v>1771584.61659413</c:v>
                </c:pt>
                <c:pt idx="403">
                  <c:v>1768118.52445618</c:v>
                </c:pt>
                <c:pt idx="404">
                  <c:v>1769507.02663576</c:v>
                </c:pt>
                <c:pt idx="405">
                  <c:v>1767787.87892389</c:v>
                </c:pt>
                <c:pt idx="406">
                  <c:v>1769986.65661132</c:v>
                </c:pt>
                <c:pt idx="407">
                  <c:v>1767041.86121995</c:v>
                </c:pt>
                <c:pt idx="408">
                  <c:v>1767151.77354666</c:v>
                </c:pt>
                <c:pt idx="409">
                  <c:v>1766855.52556787</c:v>
                </c:pt>
                <c:pt idx="410">
                  <c:v>1766413.87234361</c:v>
                </c:pt>
                <c:pt idx="411">
                  <c:v>1765978.14863922</c:v>
                </c:pt>
                <c:pt idx="412">
                  <c:v>1766026.3382252</c:v>
                </c:pt>
                <c:pt idx="413">
                  <c:v>1765208.3990519</c:v>
                </c:pt>
                <c:pt idx="414">
                  <c:v>1765948.24688063</c:v>
                </c:pt>
                <c:pt idx="415">
                  <c:v>1764641.2600242</c:v>
                </c:pt>
                <c:pt idx="416">
                  <c:v>1765379.44608317</c:v>
                </c:pt>
                <c:pt idx="417">
                  <c:v>1766363.39690605</c:v>
                </c:pt>
                <c:pt idx="418">
                  <c:v>1765814.23239674</c:v>
                </c:pt>
                <c:pt idx="419">
                  <c:v>1764652.43003258</c:v>
                </c:pt>
                <c:pt idx="420">
                  <c:v>1766582.99310186</c:v>
                </c:pt>
                <c:pt idx="421">
                  <c:v>1766273.58159463</c:v>
                </c:pt>
                <c:pt idx="422">
                  <c:v>1768270.193395</c:v>
                </c:pt>
                <c:pt idx="423">
                  <c:v>1765958.46948088</c:v>
                </c:pt>
                <c:pt idx="424">
                  <c:v>1766474.62462956</c:v>
                </c:pt>
                <c:pt idx="425">
                  <c:v>1766037.52398044</c:v>
                </c:pt>
                <c:pt idx="426">
                  <c:v>1768322.99508019</c:v>
                </c:pt>
                <c:pt idx="427">
                  <c:v>1766197.65668074</c:v>
                </c:pt>
                <c:pt idx="428">
                  <c:v>1764915.08843484</c:v>
                </c:pt>
                <c:pt idx="429">
                  <c:v>1764968.45340114</c:v>
                </c:pt>
                <c:pt idx="430">
                  <c:v>1771179.13411059</c:v>
                </c:pt>
                <c:pt idx="431">
                  <c:v>1767518.00425677</c:v>
                </c:pt>
                <c:pt idx="432">
                  <c:v>1766893.05703647</c:v>
                </c:pt>
                <c:pt idx="433">
                  <c:v>1766166.13869625</c:v>
                </c:pt>
                <c:pt idx="434">
                  <c:v>1763799.73271388</c:v>
                </c:pt>
                <c:pt idx="435">
                  <c:v>1767246.66161062</c:v>
                </c:pt>
                <c:pt idx="436">
                  <c:v>1766367.73569163</c:v>
                </c:pt>
                <c:pt idx="437">
                  <c:v>1767890.52911613</c:v>
                </c:pt>
                <c:pt idx="438">
                  <c:v>1768011.62949636</c:v>
                </c:pt>
                <c:pt idx="439">
                  <c:v>1768825.94805021</c:v>
                </c:pt>
                <c:pt idx="440">
                  <c:v>1768241.43051939</c:v>
                </c:pt>
                <c:pt idx="441">
                  <c:v>1766233.69488948</c:v>
                </c:pt>
                <c:pt idx="442">
                  <c:v>1769109.26014327</c:v>
                </c:pt>
                <c:pt idx="443">
                  <c:v>1768748.48529938</c:v>
                </c:pt>
                <c:pt idx="444">
                  <c:v>1769499.11675233</c:v>
                </c:pt>
                <c:pt idx="445">
                  <c:v>1768625.21386213</c:v>
                </c:pt>
                <c:pt idx="446">
                  <c:v>1767375.90296938</c:v>
                </c:pt>
                <c:pt idx="447">
                  <c:v>1767608.90806918</c:v>
                </c:pt>
                <c:pt idx="448">
                  <c:v>1767805.2152272</c:v>
                </c:pt>
                <c:pt idx="449">
                  <c:v>1769891.69118289</c:v>
                </c:pt>
                <c:pt idx="450">
                  <c:v>1769698.02607528</c:v>
                </c:pt>
                <c:pt idx="451">
                  <c:v>1769251.82308753</c:v>
                </c:pt>
                <c:pt idx="452">
                  <c:v>1768643.65844835</c:v>
                </c:pt>
                <c:pt idx="453">
                  <c:v>1770646.49559655</c:v>
                </c:pt>
                <c:pt idx="454">
                  <c:v>1769003.6775403</c:v>
                </c:pt>
                <c:pt idx="455">
                  <c:v>1768412.31927707</c:v>
                </c:pt>
                <c:pt idx="456">
                  <c:v>1768509.73003653</c:v>
                </c:pt>
                <c:pt idx="457">
                  <c:v>1768539.75390157</c:v>
                </c:pt>
                <c:pt idx="458">
                  <c:v>1768577.86922063</c:v>
                </c:pt>
                <c:pt idx="459">
                  <c:v>1766994.98012988</c:v>
                </c:pt>
                <c:pt idx="460">
                  <c:v>1768106.93913908</c:v>
                </c:pt>
                <c:pt idx="461">
                  <c:v>1768696.6850971</c:v>
                </c:pt>
                <c:pt idx="462">
                  <c:v>1768734.03592111</c:v>
                </c:pt>
                <c:pt idx="463">
                  <c:v>1769491.28059301</c:v>
                </c:pt>
                <c:pt idx="464">
                  <c:v>1769200.40975453</c:v>
                </c:pt>
                <c:pt idx="465">
                  <c:v>1769497.25198368</c:v>
                </c:pt>
                <c:pt idx="466">
                  <c:v>1769832.02220375</c:v>
                </c:pt>
                <c:pt idx="467">
                  <c:v>1769429.75566522</c:v>
                </c:pt>
                <c:pt idx="468">
                  <c:v>1768770.55672674</c:v>
                </c:pt>
                <c:pt idx="469">
                  <c:v>1768568.24329403</c:v>
                </c:pt>
                <c:pt idx="470">
                  <c:v>1768647.2529508</c:v>
                </c:pt>
                <c:pt idx="471">
                  <c:v>1768182.63102411</c:v>
                </c:pt>
                <c:pt idx="472">
                  <c:v>1768032.20158298</c:v>
                </c:pt>
                <c:pt idx="473">
                  <c:v>1768445.63272613</c:v>
                </c:pt>
                <c:pt idx="474">
                  <c:v>1768238.65127695</c:v>
                </c:pt>
                <c:pt idx="475">
                  <c:v>1769464.84288566</c:v>
                </c:pt>
                <c:pt idx="476">
                  <c:v>1767647.8045069</c:v>
                </c:pt>
                <c:pt idx="477">
                  <c:v>1766183.01618224</c:v>
                </c:pt>
                <c:pt idx="478">
                  <c:v>1766747.14618628</c:v>
                </c:pt>
                <c:pt idx="479">
                  <c:v>1766112.13161564</c:v>
                </c:pt>
                <c:pt idx="480">
                  <c:v>1766741.72481977</c:v>
                </c:pt>
                <c:pt idx="481">
                  <c:v>1765634.37498599</c:v>
                </c:pt>
                <c:pt idx="482">
                  <c:v>1765376.37391994</c:v>
                </c:pt>
                <c:pt idx="483">
                  <c:v>1767528.5944238</c:v>
                </c:pt>
                <c:pt idx="484">
                  <c:v>1765880.91271992</c:v>
                </c:pt>
                <c:pt idx="485">
                  <c:v>1767448.77695661</c:v>
                </c:pt>
                <c:pt idx="486">
                  <c:v>1766079.5582531</c:v>
                </c:pt>
                <c:pt idx="487">
                  <c:v>1766250.07296757</c:v>
                </c:pt>
                <c:pt idx="488">
                  <c:v>1766268.92676337</c:v>
                </c:pt>
                <c:pt idx="489">
                  <c:v>1766293.05305275</c:v>
                </c:pt>
                <c:pt idx="490">
                  <c:v>1765872.49217813</c:v>
                </c:pt>
                <c:pt idx="491">
                  <c:v>1764385.74170594</c:v>
                </c:pt>
                <c:pt idx="492">
                  <c:v>1766299.73440752</c:v>
                </c:pt>
                <c:pt idx="493">
                  <c:v>1766395.99630819</c:v>
                </c:pt>
                <c:pt idx="494">
                  <c:v>1766606.54363776</c:v>
                </c:pt>
                <c:pt idx="495">
                  <c:v>1765345.0580446</c:v>
                </c:pt>
                <c:pt idx="496">
                  <c:v>1766120.25617907</c:v>
                </c:pt>
                <c:pt idx="497">
                  <c:v>1766321.83249182</c:v>
                </c:pt>
                <c:pt idx="498">
                  <c:v>1765806.27120422</c:v>
                </c:pt>
                <c:pt idx="499">
                  <c:v>1766355.15264824</c:v>
                </c:pt>
                <c:pt idx="500">
                  <c:v>1766281.96859425</c:v>
                </c:pt>
                <c:pt idx="501">
                  <c:v>1766056.16037706</c:v>
                </c:pt>
                <c:pt idx="502">
                  <c:v>1765646.51105534</c:v>
                </c:pt>
                <c:pt idx="503">
                  <c:v>1766080.71912166</c:v>
                </c:pt>
                <c:pt idx="504">
                  <c:v>1766989.35599658</c:v>
                </c:pt>
                <c:pt idx="505">
                  <c:v>1766320.46751974</c:v>
                </c:pt>
                <c:pt idx="506">
                  <c:v>1766523.20729221</c:v>
                </c:pt>
                <c:pt idx="507">
                  <c:v>1766218.04718104</c:v>
                </c:pt>
                <c:pt idx="508">
                  <c:v>1767300.19005692</c:v>
                </c:pt>
                <c:pt idx="509">
                  <c:v>1767063.17388517</c:v>
                </c:pt>
                <c:pt idx="510">
                  <c:v>1766429.23716595</c:v>
                </c:pt>
                <c:pt idx="511">
                  <c:v>1766522.05782658</c:v>
                </c:pt>
                <c:pt idx="512">
                  <c:v>1766390.70007963</c:v>
                </c:pt>
                <c:pt idx="513">
                  <c:v>1766273.47322729</c:v>
                </c:pt>
                <c:pt idx="514">
                  <c:v>1766108.29471675</c:v>
                </c:pt>
                <c:pt idx="515">
                  <c:v>1766116.24855048</c:v>
                </c:pt>
                <c:pt idx="516">
                  <c:v>1766445.89961995</c:v>
                </c:pt>
                <c:pt idx="517">
                  <c:v>1766139.58183457</c:v>
                </c:pt>
                <c:pt idx="518">
                  <c:v>1766252.9630825</c:v>
                </c:pt>
                <c:pt idx="519">
                  <c:v>1766231.10037544</c:v>
                </c:pt>
                <c:pt idx="520">
                  <c:v>1765288.55541092</c:v>
                </c:pt>
                <c:pt idx="521">
                  <c:v>1766144.92420498</c:v>
                </c:pt>
                <c:pt idx="522">
                  <c:v>1766907.16598087</c:v>
                </c:pt>
                <c:pt idx="523">
                  <c:v>1765999.65568834</c:v>
                </c:pt>
                <c:pt idx="524">
                  <c:v>1767034.76084241</c:v>
                </c:pt>
                <c:pt idx="525">
                  <c:v>1766265.82379815</c:v>
                </c:pt>
                <c:pt idx="526">
                  <c:v>1765825.53084671</c:v>
                </c:pt>
                <c:pt idx="527">
                  <c:v>1766142.3012086</c:v>
                </c:pt>
                <c:pt idx="528">
                  <c:v>1766253.96968878</c:v>
                </c:pt>
                <c:pt idx="529">
                  <c:v>1766256.28164145</c:v>
                </c:pt>
                <c:pt idx="530">
                  <c:v>1766083.33740816</c:v>
                </c:pt>
                <c:pt idx="531">
                  <c:v>1766047.15192676</c:v>
                </c:pt>
                <c:pt idx="532">
                  <c:v>1765641.05468607</c:v>
                </c:pt>
                <c:pt idx="533">
                  <c:v>1766004.53102567</c:v>
                </c:pt>
                <c:pt idx="534">
                  <c:v>1766091.5737977</c:v>
                </c:pt>
                <c:pt idx="535">
                  <c:v>1765839.57081473</c:v>
                </c:pt>
                <c:pt idx="536">
                  <c:v>1765897.56181047</c:v>
                </c:pt>
                <c:pt idx="537">
                  <c:v>1766159.85955284</c:v>
                </c:pt>
                <c:pt idx="538">
                  <c:v>1766831.48886734</c:v>
                </c:pt>
                <c:pt idx="539">
                  <c:v>1766263.13187208</c:v>
                </c:pt>
                <c:pt idx="540">
                  <c:v>1766619.67927317</c:v>
                </c:pt>
                <c:pt idx="541">
                  <c:v>1766833.15570368</c:v>
                </c:pt>
                <c:pt idx="542">
                  <c:v>1767198.14667174</c:v>
                </c:pt>
                <c:pt idx="543">
                  <c:v>1767066.21656408</c:v>
                </c:pt>
                <c:pt idx="544">
                  <c:v>1766494.16893369</c:v>
                </c:pt>
                <c:pt idx="545">
                  <c:v>1766717.16564112</c:v>
                </c:pt>
                <c:pt idx="546">
                  <c:v>1767149.08034289</c:v>
                </c:pt>
                <c:pt idx="547">
                  <c:v>1766722.08794727</c:v>
                </c:pt>
                <c:pt idx="548">
                  <c:v>1767342.00007915</c:v>
                </c:pt>
                <c:pt idx="549">
                  <c:v>1766989.07183914</c:v>
                </c:pt>
                <c:pt idx="550">
                  <c:v>1768011.41144583</c:v>
                </c:pt>
                <c:pt idx="551">
                  <c:v>1767374.29745923</c:v>
                </c:pt>
                <c:pt idx="552">
                  <c:v>1767444.93606136</c:v>
                </c:pt>
                <c:pt idx="553">
                  <c:v>1767416.40242105</c:v>
                </c:pt>
                <c:pt idx="554">
                  <c:v>1768605.47615306</c:v>
                </c:pt>
                <c:pt idx="555">
                  <c:v>1767310.42190257</c:v>
                </c:pt>
                <c:pt idx="556">
                  <c:v>1767836.99653917</c:v>
                </c:pt>
                <c:pt idx="557">
                  <c:v>1767332.46421743</c:v>
                </c:pt>
                <c:pt idx="558">
                  <c:v>1767789.70402772</c:v>
                </c:pt>
                <c:pt idx="559">
                  <c:v>1767735.78648663</c:v>
                </c:pt>
                <c:pt idx="560">
                  <c:v>1767525.17675777</c:v>
                </c:pt>
                <c:pt idx="561">
                  <c:v>1767538.58842792</c:v>
                </c:pt>
                <c:pt idx="562">
                  <c:v>1767768.47356964</c:v>
                </c:pt>
                <c:pt idx="563">
                  <c:v>1767636.19710466</c:v>
                </c:pt>
                <c:pt idx="564">
                  <c:v>1768202.45964421</c:v>
                </c:pt>
                <c:pt idx="565">
                  <c:v>1767530.73406101</c:v>
                </c:pt>
                <c:pt idx="566">
                  <c:v>1767148.94851845</c:v>
                </c:pt>
                <c:pt idx="567">
                  <c:v>1767504.82998655</c:v>
                </c:pt>
                <c:pt idx="568">
                  <c:v>1768015.85912284</c:v>
                </c:pt>
                <c:pt idx="569">
                  <c:v>1767523.53416618</c:v>
                </c:pt>
                <c:pt idx="570">
                  <c:v>1767217.48267407</c:v>
                </c:pt>
                <c:pt idx="571">
                  <c:v>1767502.00152896</c:v>
                </c:pt>
                <c:pt idx="572">
                  <c:v>1768135.5008549</c:v>
                </c:pt>
                <c:pt idx="573">
                  <c:v>1767023.79787625</c:v>
                </c:pt>
                <c:pt idx="574">
                  <c:v>1767753.4448693</c:v>
                </c:pt>
                <c:pt idx="575">
                  <c:v>1767387.45694983</c:v>
                </c:pt>
                <c:pt idx="576">
                  <c:v>1767527.24066633</c:v>
                </c:pt>
                <c:pt idx="577">
                  <c:v>1767485.59337816</c:v>
                </c:pt>
                <c:pt idx="578">
                  <c:v>1767252.47527883</c:v>
                </c:pt>
                <c:pt idx="579">
                  <c:v>1767067.58782723</c:v>
                </c:pt>
                <c:pt idx="580">
                  <c:v>1766997.7842573</c:v>
                </c:pt>
                <c:pt idx="581">
                  <c:v>1766732.48011485</c:v>
                </c:pt>
                <c:pt idx="582">
                  <c:v>1766941.15977297</c:v>
                </c:pt>
                <c:pt idx="583">
                  <c:v>1766845.53855058</c:v>
                </c:pt>
                <c:pt idx="584">
                  <c:v>1766896.84003116</c:v>
                </c:pt>
                <c:pt idx="585">
                  <c:v>1767067.27741625</c:v>
                </c:pt>
                <c:pt idx="586">
                  <c:v>1766918.1434778</c:v>
                </c:pt>
                <c:pt idx="587">
                  <c:v>1767046.99326125</c:v>
                </c:pt>
                <c:pt idx="588">
                  <c:v>1766994.79518361</c:v>
                </c:pt>
                <c:pt idx="589">
                  <c:v>1766908.69056207</c:v>
                </c:pt>
                <c:pt idx="590">
                  <c:v>1766794.41389106</c:v>
                </c:pt>
                <c:pt idx="591">
                  <c:v>1766907.28536653</c:v>
                </c:pt>
                <c:pt idx="592">
                  <c:v>1766962.19750054</c:v>
                </c:pt>
                <c:pt idx="593">
                  <c:v>1767429.85444538</c:v>
                </c:pt>
                <c:pt idx="594">
                  <c:v>1767517.40188156</c:v>
                </c:pt>
                <c:pt idx="595">
                  <c:v>1768006.38422938</c:v>
                </c:pt>
                <c:pt idx="596">
                  <c:v>1768027.39426008</c:v>
                </c:pt>
                <c:pt idx="597">
                  <c:v>1767871.905979</c:v>
                </c:pt>
                <c:pt idx="598">
                  <c:v>1768197.11520051</c:v>
                </c:pt>
                <c:pt idx="599">
                  <c:v>1768006.10789247</c:v>
                </c:pt>
                <c:pt idx="600">
                  <c:v>1768357.4988188</c:v>
                </c:pt>
                <c:pt idx="601">
                  <c:v>1768074.22459365</c:v>
                </c:pt>
                <c:pt idx="602">
                  <c:v>1768093.59048573</c:v>
                </c:pt>
                <c:pt idx="603">
                  <c:v>1768156.36132966</c:v>
                </c:pt>
                <c:pt idx="604">
                  <c:v>1767860.65493704</c:v>
                </c:pt>
                <c:pt idx="605">
                  <c:v>1767792.22788262</c:v>
                </c:pt>
                <c:pt idx="606">
                  <c:v>1767970.12496708</c:v>
                </c:pt>
                <c:pt idx="607">
                  <c:v>1767745.76977937</c:v>
                </c:pt>
                <c:pt idx="608">
                  <c:v>1768141.88288604</c:v>
                </c:pt>
                <c:pt idx="609">
                  <c:v>1768154.86985458</c:v>
                </c:pt>
                <c:pt idx="610">
                  <c:v>1768534.47381661</c:v>
                </c:pt>
                <c:pt idx="611">
                  <c:v>1768063.53037807</c:v>
                </c:pt>
                <c:pt idx="612">
                  <c:v>1768437.18386662</c:v>
                </c:pt>
                <c:pt idx="613">
                  <c:v>1768052.36490592</c:v>
                </c:pt>
                <c:pt idx="614">
                  <c:v>1768268.54864956</c:v>
                </c:pt>
                <c:pt idx="615">
                  <c:v>1768129.54685429</c:v>
                </c:pt>
                <c:pt idx="616">
                  <c:v>1768140.70094373</c:v>
                </c:pt>
                <c:pt idx="617">
                  <c:v>1768281.68949895</c:v>
                </c:pt>
                <c:pt idx="618">
                  <c:v>1768184.56825648</c:v>
                </c:pt>
                <c:pt idx="619">
                  <c:v>1768278.68622154</c:v>
                </c:pt>
                <c:pt idx="620">
                  <c:v>1767947.02269008</c:v>
                </c:pt>
                <c:pt idx="621">
                  <c:v>1768245.05682765</c:v>
                </c:pt>
                <c:pt idx="622">
                  <c:v>1768106.64494942</c:v>
                </c:pt>
                <c:pt idx="623">
                  <c:v>1768168.98163633</c:v>
                </c:pt>
                <c:pt idx="624">
                  <c:v>1768303.44631556</c:v>
                </c:pt>
                <c:pt idx="625">
                  <c:v>1768193.57401661</c:v>
                </c:pt>
                <c:pt idx="626">
                  <c:v>1767543.64129092</c:v>
                </c:pt>
                <c:pt idx="627">
                  <c:v>1768273.47131553</c:v>
                </c:pt>
                <c:pt idx="628">
                  <c:v>1768428.07655585</c:v>
                </c:pt>
                <c:pt idx="629">
                  <c:v>1768239.82607007</c:v>
                </c:pt>
                <c:pt idx="630">
                  <c:v>1768372.41551119</c:v>
                </c:pt>
                <c:pt idx="631">
                  <c:v>1768121.41733544</c:v>
                </c:pt>
                <c:pt idx="632">
                  <c:v>1768020.54115099</c:v>
                </c:pt>
                <c:pt idx="633">
                  <c:v>1768269.60909845</c:v>
                </c:pt>
                <c:pt idx="634">
                  <c:v>1768085.35778536</c:v>
                </c:pt>
                <c:pt idx="635">
                  <c:v>1768164.83971677</c:v>
                </c:pt>
                <c:pt idx="636">
                  <c:v>1768572.31410142</c:v>
                </c:pt>
                <c:pt idx="637">
                  <c:v>1768164.31163468</c:v>
                </c:pt>
                <c:pt idx="638">
                  <c:v>1768493.17764696</c:v>
                </c:pt>
                <c:pt idx="639">
                  <c:v>1768195.55932361</c:v>
                </c:pt>
                <c:pt idx="640">
                  <c:v>1768640.90856617</c:v>
                </c:pt>
                <c:pt idx="641">
                  <c:v>1768051.36192134</c:v>
                </c:pt>
                <c:pt idx="642">
                  <c:v>1768289.61980613</c:v>
                </c:pt>
                <c:pt idx="643">
                  <c:v>1768194.67170706</c:v>
                </c:pt>
                <c:pt idx="644">
                  <c:v>1768092.38837798</c:v>
                </c:pt>
                <c:pt idx="645">
                  <c:v>1768250.19527418</c:v>
                </c:pt>
                <c:pt idx="646">
                  <c:v>1768282.71460319</c:v>
                </c:pt>
                <c:pt idx="647">
                  <c:v>1768152.14967099</c:v>
                </c:pt>
                <c:pt idx="648">
                  <c:v>1768150.93982443</c:v>
                </c:pt>
                <c:pt idx="649">
                  <c:v>1767984.24048405</c:v>
                </c:pt>
                <c:pt idx="650">
                  <c:v>1768101.46316178</c:v>
                </c:pt>
                <c:pt idx="651">
                  <c:v>1768003.77250676</c:v>
                </c:pt>
                <c:pt idx="652">
                  <c:v>1768007.69096936</c:v>
                </c:pt>
                <c:pt idx="653">
                  <c:v>1768011.04448869</c:v>
                </c:pt>
                <c:pt idx="654">
                  <c:v>1768022.88927314</c:v>
                </c:pt>
                <c:pt idx="655">
                  <c:v>1768148.81456466</c:v>
                </c:pt>
                <c:pt idx="656">
                  <c:v>1768316.64102679</c:v>
                </c:pt>
                <c:pt idx="657">
                  <c:v>1768104.69434258</c:v>
                </c:pt>
                <c:pt idx="658">
                  <c:v>1768127.94282299</c:v>
                </c:pt>
                <c:pt idx="659">
                  <c:v>1767999.94790674</c:v>
                </c:pt>
                <c:pt idx="660">
                  <c:v>1768167.17082024</c:v>
                </c:pt>
                <c:pt idx="661">
                  <c:v>1768337.31146696</c:v>
                </c:pt>
                <c:pt idx="662">
                  <c:v>1768215.81032595</c:v>
                </c:pt>
                <c:pt idx="663">
                  <c:v>1768293.953788</c:v>
                </c:pt>
                <c:pt idx="664">
                  <c:v>1768095.35379494</c:v>
                </c:pt>
                <c:pt idx="665">
                  <c:v>1768164.46650755</c:v>
                </c:pt>
                <c:pt idx="666">
                  <c:v>1768146.57708385</c:v>
                </c:pt>
                <c:pt idx="667">
                  <c:v>1768286.65242223</c:v>
                </c:pt>
                <c:pt idx="668">
                  <c:v>1768206.59093698</c:v>
                </c:pt>
                <c:pt idx="669">
                  <c:v>1768110.31181083</c:v>
                </c:pt>
                <c:pt idx="670">
                  <c:v>1768145.33648654</c:v>
                </c:pt>
                <c:pt idx="671">
                  <c:v>1768054.03026212</c:v>
                </c:pt>
                <c:pt idx="672">
                  <c:v>1768183.35042018</c:v>
                </c:pt>
                <c:pt idx="673">
                  <c:v>1768081.58752564</c:v>
                </c:pt>
                <c:pt idx="674">
                  <c:v>1768170.81219791</c:v>
                </c:pt>
                <c:pt idx="675">
                  <c:v>1768191.19143095</c:v>
                </c:pt>
                <c:pt idx="676">
                  <c:v>1768263.32159427</c:v>
                </c:pt>
                <c:pt idx="677">
                  <c:v>1768215.79916548</c:v>
                </c:pt>
                <c:pt idx="678">
                  <c:v>1768233.48601671</c:v>
                </c:pt>
                <c:pt idx="679">
                  <c:v>1768013.27124243</c:v>
                </c:pt>
                <c:pt idx="680">
                  <c:v>1768132.21034481</c:v>
                </c:pt>
                <c:pt idx="681">
                  <c:v>1768288.72650186</c:v>
                </c:pt>
                <c:pt idx="682">
                  <c:v>1768166.27272037</c:v>
                </c:pt>
                <c:pt idx="683">
                  <c:v>1768139.78972094</c:v>
                </c:pt>
                <c:pt idx="684">
                  <c:v>1768215.1789687</c:v>
                </c:pt>
                <c:pt idx="685">
                  <c:v>1768222.25167859</c:v>
                </c:pt>
                <c:pt idx="686">
                  <c:v>1768212.50928748</c:v>
                </c:pt>
                <c:pt idx="687">
                  <c:v>1768230.22945659</c:v>
                </c:pt>
                <c:pt idx="688">
                  <c:v>1768098.96460511</c:v>
                </c:pt>
                <c:pt idx="689">
                  <c:v>1768143.6738024</c:v>
                </c:pt>
                <c:pt idx="690">
                  <c:v>1768203.73479022</c:v>
                </c:pt>
                <c:pt idx="691">
                  <c:v>1768043.88750094</c:v>
                </c:pt>
                <c:pt idx="692">
                  <c:v>1768100.56550314</c:v>
                </c:pt>
                <c:pt idx="693">
                  <c:v>1768113.49486121</c:v>
                </c:pt>
                <c:pt idx="694">
                  <c:v>1768094.71049609</c:v>
                </c:pt>
                <c:pt idx="695">
                  <c:v>1768057.46607834</c:v>
                </c:pt>
                <c:pt idx="696">
                  <c:v>1768078.32739605</c:v>
                </c:pt>
                <c:pt idx="697">
                  <c:v>1768057.54106334</c:v>
                </c:pt>
                <c:pt idx="698">
                  <c:v>1768080.80799088</c:v>
                </c:pt>
                <c:pt idx="699">
                  <c:v>1768038.45984317</c:v>
                </c:pt>
                <c:pt idx="700">
                  <c:v>1768063.41269739</c:v>
                </c:pt>
                <c:pt idx="701">
                  <c:v>1768070.37720415</c:v>
                </c:pt>
                <c:pt idx="702">
                  <c:v>1768001.94784449</c:v>
                </c:pt>
                <c:pt idx="703">
                  <c:v>1768008.8146823</c:v>
                </c:pt>
                <c:pt idx="704">
                  <c:v>1768073.16885387</c:v>
                </c:pt>
                <c:pt idx="705">
                  <c:v>1768092.99587472</c:v>
                </c:pt>
                <c:pt idx="706">
                  <c:v>1768101.23785607</c:v>
                </c:pt>
                <c:pt idx="707">
                  <c:v>1768119.20221867</c:v>
                </c:pt>
                <c:pt idx="708">
                  <c:v>1768127.19845318</c:v>
                </c:pt>
                <c:pt idx="709">
                  <c:v>1768094.75138799</c:v>
                </c:pt>
                <c:pt idx="710">
                  <c:v>1768170.60867898</c:v>
                </c:pt>
                <c:pt idx="711">
                  <c:v>1768175.40443288</c:v>
                </c:pt>
                <c:pt idx="712">
                  <c:v>1768193.95350493</c:v>
                </c:pt>
                <c:pt idx="713">
                  <c:v>1768166.80566172</c:v>
                </c:pt>
                <c:pt idx="714">
                  <c:v>1768134.76447676</c:v>
                </c:pt>
                <c:pt idx="715">
                  <c:v>1768195.2947578</c:v>
                </c:pt>
                <c:pt idx="716">
                  <c:v>1768164.54412106</c:v>
                </c:pt>
                <c:pt idx="717">
                  <c:v>1768180.53799952</c:v>
                </c:pt>
                <c:pt idx="718">
                  <c:v>1768209.46707031</c:v>
                </c:pt>
                <c:pt idx="719">
                  <c:v>1768165.67889238</c:v>
                </c:pt>
                <c:pt idx="720">
                  <c:v>1768169.82234633</c:v>
                </c:pt>
                <c:pt idx="721">
                  <c:v>1768233.77106913</c:v>
                </c:pt>
                <c:pt idx="722">
                  <c:v>1768086.94603615</c:v>
                </c:pt>
                <c:pt idx="723">
                  <c:v>1768113.71204518</c:v>
                </c:pt>
                <c:pt idx="724">
                  <c:v>1768285.35080709</c:v>
                </c:pt>
                <c:pt idx="725">
                  <c:v>1768210.49324254</c:v>
                </c:pt>
                <c:pt idx="726">
                  <c:v>1768148.53258609</c:v>
                </c:pt>
                <c:pt idx="727">
                  <c:v>1768153.66646244</c:v>
                </c:pt>
                <c:pt idx="728">
                  <c:v>1768172.07037533</c:v>
                </c:pt>
                <c:pt idx="729">
                  <c:v>1768179.4067113</c:v>
                </c:pt>
                <c:pt idx="730">
                  <c:v>1768091.34735075</c:v>
                </c:pt>
                <c:pt idx="731">
                  <c:v>1768169.69868832</c:v>
                </c:pt>
                <c:pt idx="732">
                  <c:v>1768196.72972029</c:v>
                </c:pt>
                <c:pt idx="733">
                  <c:v>1768198.07003848</c:v>
                </c:pt>
                <c:pt idx="734">
                  <c:v>1768247.05215342</c:v>
                </c:pt>
                <c:pt idx="735">
                  <c:v>1768170.62948395</c:v>
                </c:pt>
                <c:pt idx="736">
                  <c:v>1768165.86326025</c:v>
                </c:pt>
                <c:pt idx="737">
                  <c:v>1768155.85572702</c:v>
                </c:pt>
                <c:pt idx="738">
                  <c:v>1768265.68019866</c:v>
                </c:pt>
                <c:pt idx="739">
                  <c:v>1768223.77944647</c:v>
                </c:pt>
                <c:pt idx="740">
                  <c:v>1768136.03785286</c:v>
                </c:pt>
                <c:pt idx="741">
                  <c:v>1768223.53145538</c:v>
                </c:pt>
                <c:pt idx="742">
                  <c:v>1768221.41105286</c:v>
                </c:pt>
                <c:pt idx="743">
                  <c:v>1768240.60943865</c:v>
                </c:pt>
                <c:pt idx="744">
                  <c:v>1768201.72927277</c:v>
                </c:pt>
                <c:pt idx="745">
                  <c:v>1768233.82933733</c:v>
                </c:pt>
                <c:pt idx="746">
                  <c:v>1768229.89235045</c:v>
                </c:pt>
                <c:pt idx="747">
                  <c:v>1768229.1282114</c:v>
                </c:pt>
                <c:pt idx="748">
                  <c:v>1768257.6652378</c:v>
                </c:pt>
                <c:pt idx="749">
                  <c:v>1768247.49650169</c:v>
                </c:pt>
                <c:pt idx="750">
                  <c:v>1768277.5904515</c:v>
                </c:pt>
                <c:pt idx="751">
                  <c:v>1768289.09658298</c:v>
                </c:pt>
                <c:pt idx="752">
                  <c:v>1768289.97304799</c:v>
                </c:pt>
                <c:pt idx="753">
                  <c:v>1768243.99063197</c:v>
                </c:pt>
                <c:pt idx="754">
                  <c:v>1768109.08908649</c:v>
                </c:pt>
                <c:pt idx="755">
                  <c:v>1768276.44936191</c:v>
                </c:pt>
                <c:pt idx="756">
                  <c:v>1768207.57234242</c:v>
                </c:pt>
                <c:pt idx="757">
                  <c:v>1768234.99134862</c:v>
                </c:pt>
                <c:pt idx="758">
                  <c:v>1768229.44747576</c:v>
                </c:pt>
                <c:pt idx="759">
                  <c:v>1768296.52598169</c:v>
                </c:pt>
                <c:pt idx="760">
                  <c:v>1768312.18062033</c:v>
                </c:pt>
                <c:pt idx="761">
                  <c:v>1768263.10639153</c:v>
                </c:pt>
                <c:pt idx="762">
                  <c:v>1768288.4014879</c:v>
                </c:pt>
                <c:pt idx="763">
                  <c:v>1768318.40034988</c:v>
                </c:pt>
                <c:pt idx="764">
                  <c:v>1768274.52439667</c:v>
                </c:pt>
                <c:pt idx="765">
                  <c:v>1768288.34773371</c:v>
                </c:pt>
                <c:pt idx="766">
                  <c:v>1768281.01044358</c:v>
                </c:pt>
                <c:pt idx="767">
                  <c:v>1768280.12012267</c:v>
                </c:pt>
                <c:pt idx="768">
                  <c:v>1768278.68617844</c:v>
                </c:pt>
                <c:pt idx="769">
                  <c:v>1768256.72637802</c:v>
                </c:pt>
                <c:pt idx="770">
                  <c:v>1768279.53909943</c:v>
                </c:pt>
                <c:pt idx="771">
                  <c:v>1768335.79910818</c:v>
                </c:pt>
                <c:pt idx="772">
                  <c:v>1768290.5281571</c:v>
                </c:pt>
                <c:pt idx="773">
                  <c:v>1768255.95718493</c:v>
                </c:pt>
                <c:pt idx="774">
                  <c:v>1768283.10368104</c:v>
                </c:pt>
                <c:pt idx="775">
                  <c:v>1768215.41819984</c:v>
                </c:pt>
                <c:pt idx="776">
                  <c:v>1768210.53050666</c:v>
                </c:pt>
                <c:pt idx="777">
                  <c:v>1768206.25628422</c:v>
                </c:pt>
                <c:pt idx="778">
                  <c:v>1768196.92201642</c:v>
                </c:pt>
                <c:pt idx="779">
                  <c:v>1768203.60686728</c:v>
                </c:pt>
                <c:pt idx="780">
                  <c:v>1768190.0417755</c:v>
                </c:pt>
                <c:pt idx="781">
                  <c:v>1768219.89254539</c:v>
                </c:pt>
                <c:pt idx="782">
                  <c:v>1768197.49710726</c:v>
                </c:pt>
                <c:pt idx="783">
                  <c:v>1768266.42123137</c:v>
                </c:pt>
                <c:pt idx="784">
                  <c:v>1768275.62409767</c:v>
                </c:pt>
                <c:pt idx="785">
                  <c:v>1768267.4564138</c:v>
                </c:pt>
                <c:pt idx="786">
                  <c:v>1768269.56677481</c:v>
                </c:pt>
                <c:pt idx="787">
                  <c:v>1768267.03180803</c:v>
                </c:pt>
                <c:pt idx="788">
                  <c:v>1768261.59810197</c:v>
                </c:pt>
                <c:pt idx="789">
                  <c:v>1768259.00599729</c:v>
                </c:pt>
                <c:pt idx="790">
                  <c:v>1768250.08943676</c:v>
                </c:pt>
                <c:pt idx="791">
                  <c:v>1768250.87133648</c:v>
                </c:pt>
                <c:pt idx="792">
                  <c:v>1768216.55887914</c:v>
                </c:pt>
                <c:pt idx="793">
                  <c:v>1768268.02384553</c:v>
                </c:pt>
                <c:pt idx="794">
                  <c:v>1768264.9553305</c:v>
                </c:pt>
                <c:pt idx="795">
                  <c:v>1768214.18412655</c:v>
                </c:pt>
                <c:pt idx="796">
                  <c:v>1768254.17596298</c:v>
                </c:pt>
                <c:pt idx="797">
                  <c:v>1768259.62544672</c:v>
                </c:pt>
                <c:pt idx="798">
                  <c:v>1768250.5660046</c:v>
                </c:pt>
                <c:pt idx="799">
                  <c:v>1768220.47929859</c:v>
                </c:pt>
                <c:pt idx="800">
                  <c:v>1768274.85336083</c:v>
                </c:pt>
                <c:pt idx="801">
                  <c:v>1768314.12068509</c:v>
                </c:pt>
                <c:pt idx="802">
                  <c:v>1768280.74742363</c:v>
                </c:pt>
                <c:pt idx="803">
                  <c:v>1768291.45228608</c:v>
                </c:pt>
                <c:pt idx="804">
                  <c:v>1768274.94742775</c:v>
                </c:pt>
                <c:pt idx="805">
                  <c:v>1768275.08023036</c:v>
                </c:pt>
                <c:pt idx="806">
                  <c:v>1768305.61394507</c:v>
                </c:pt>
                <c:pt idx="807">
                  <c:v>1768311.67886216</c:v>
                </c:pt>
                <c:pt idx="808">
                  <c:v>1768284.905515</c:v>
                </c:pt>
                <c:pt idx="809">
                  <c:v>1768276.76623334</c:v>
                </c:pt>
                <c:pt idx="810">
                  <c:v>1768269.89075315</c:v>
                </c:pt>
                <c:pt idx="811">
                  <c:v>1768292.02393711</c:v>
                </c:pt>
                <c:pt idx="812">
                  <c:v>1768279.32414193</c:v>
                </c:pt>
                <c:pt idx="813">
                  <c:v>1768261.39621325</c:v>
                </c:pt>
                <c:pt idx="814">
                  <c:v>1768304.47803356</c:v>
                </c:pt>
                <c:pt idx="815">
                  <c:v>1768250.15716731</c:v>
                </c:pt>
                <c:pt idx="816">
                  <c:v>1768270.25051061</c:v>
                </c:pt>
                <c:pt idx="817">
                  <c:v>1768230.78841079</c:v>
                </c:pt>
                <c:pt idx="818">
                  <c:v>1768267.28119088</c:v>
                </c:pt>
                <c:pt idx="819">
                  <c:v>1768278.59824376</c:v>
                </c:pt>
                <c:pt idx="820">
                  <c:v>1768278.92509216</c:v>
                </c:pt>
                <c:pt idx="821">
                  <c:v>1768277.6895344</c:v>
                </c:pt>
                <c:pt idx="822">
                  <c:v>1768275.09375843</c:v>
                </c:pt>
                <c:pt idx="823">
                  <c:v>1768274.50009041</c:v>
                </c:pt>
                <c:pt idx="824">
                  <c:v>1768282.92394543</c:v>
                </c:pt>
                <c:pt idx="825">
                  <c:v>1768279.55977331</c:v>
                </c:pt>
                <c:pt idx="826">
                  <c:v>1768261.23546221</c:v>
                </c:pt>
                <c:pt idx="827">
                  <c:v>1768286.85323284</c:v>
                </c:pt>
                <c:pt idx="828">
                  <c:v>1768270.62600199</c:v>
                </c:pt>
                <c:pt idx="829">
                  <c:v>1768267.56628717</c:v>
                </c:pt>
                <c:pt idx="830">
                  <c:v>1768267.82513862</c:v>
                </c:pt>
                <c:pt idx="831">
                  <c:v>1768271.04885003</c:v>
                </c:pt>
                <c:pt idx="832">
                  <c:v>1768253.02550671</c:v>
                </c:pt>
                <c:pt idx="833">
                  <c:v>1768246.95381268</c:v>
                </c:pt>
                <c:pt idx="834">
                  <c:v>1768267.48777202</c:v>
                </c:pt>
                <c:pt idx="835">
                  <c:v>1768252.06225498</c:v>
                </c:pt>
                <c:pt idx="836">
                  <c:v>1768262.50155057</c:v>
                </c:pt>
                <c:pt idx="837">
                  <c:v>1768253.45736374</c:v>
                </c:pt>
                <c:pt idx="838">
                  <c:v>1768270.89859936</c:v>
                </c:pt>
                <c:pt idx="839">
                  <c:v>1768258.66961893</c:v>
                </c:pt>
                <c:pt idx="840">
                  <c:v>1768267.40121035</c:v>
                </c:pt>
                <c:pt idx="841">
                  <c:v>1768272.61160096</c:v>
                </c:pt>
                <c:pt idx="842">
                  <c:v>1768262.03855765</c:v>
                </c:pt>
                <c:pt idx="843">
                  <c:v>1768277.47591023</c:v>
                </c:pt>
                <c:pt idx="844">
                  <c:v>1768297.80544942</c:v>
                </c:pt>
                <c:pt idx="845">
                  <c:v>1768271.82976925</c:v>
                </c:pt>
                <c:pt idx="846">
                  <c:v>1768259.72400872</c:v>
                </c:pt>
                <c:pt idx="847">
                  <c:v>1768289.677929</c:v>
                </c:pt>
                <c:pt idx="848">
                  <c:v>1768275.36792401</c:v>
                </c:pt>
                <c:pt idx="849">
                  <c:v>1768272.14301943</c:v>
                </c:pt>
                <c:pt idx="850">
                  <c:v>1768277.69122116</c:v>
                </c:pt>
                <c:pt idx="851">
                  <c:v>1768268.83953377</c:v>
                </c:pt>
                <c:pt idx="852">
                  <c:v>1768275.30528726</c:v>
                </c:pt>
                <c:pt idx="853">
                  <c:v>1768272.98483957</c:v>
                </c:pt>
                <c:pt idx="854">
                  <c:v>1768265.59330208</c:v>
                </c:pt>
                <c:pt idx="855">
                  <c:v>1768274.38671898</c:v>
                </c:pt>
                <c:pt idx="856">
                  <c:v>1768272.21187763</c:v>
                </c:pt>
                <c:pt idx="857">
                  <c:v>1768283.91871132</c:v>
                </c:pt>
                <c:pt idx="858">
                  <c:v>1768283.08340057</c:v>
                </c:pt>
                <c:pt idx="859">
                  <c:v>1768269.58816633</c:v>
                </c:pt>
                <c:pt idx="860">
                  <c:v>1768246.42325694</c:v>
                </c:pt>
                <c:pt idx="861">
                  <c:v>1768279.03546586</c:v>
                </c:pt>
                <c:pt idx="862">
                  <c:v>1768281.51332965</c:v>
                </c:pt>
                <c:pt idx="863">
                  <c:v>1768270.58942094</c:v>
                </c:pt>
                <c:pt idx="864">
                  <c:v>1768293.07227648</c:v>
                </c:pt>
                <c:pt idx="865">
                  <c:v>1768292.0583697</c:v>
                </c:pt>
                <c:pt idx="866">
                  <c:v>1768280.05330378</c:v>
                </c:pt>
                <c:pt idx="867">
                  <c:v>1768287.71671172</c:v>
                </c:pt>
                <c:pt idx="868">
                  <c:v>1768286.84184829</c:v>
                </c:pt>
                <c:pt idx="869">
                  <c:v>1768285.85981478</c:v>
                </c:pt>
                <c:pt idx="870">
                  <c:v>1768296.69850253</c:v>
                </c:pt>
                <c:pt idx="871">
                  <c:v>1768305.04156927</c:v>
                </c:pt>
                <c:pt idx="872">
                  <c:v>1768309.56845021</c:v>
                </c:pt>
                <c:pt idx="873">
                  <c:v>1768312.98922414</c:v>
                </c:pt>
                <c:pt idx="874">
                  <c:v>1768312.39582061</c:v>
                </c:pt>
                <c:pt idx="875">
                  <c:v>1768301.53318337</c:v>
                </c:pt>
                <c:pt idx="876">
                  <c:v>1768300.98419273</c:v>
                </c:pt>
                <c:pt idx="877">
                  <c:v>1768305.11399763</c:v>
                </c:pt>
                <c:pt idx="878">
                  <c:v>1768296.75769971</c:v>
                </c:pt>
                <c:pt idx="879">
                  <c:v>1768311.90486621</c:v>
                </c:pt>
                <c:pt idx="880">
                  <c:v>1768301.60571575</c:v>
                </c:pt>
                <c:pt idx="881">
                  <c:v>1768313.13962748</c:v>
                </c:pt>
                <c:pt idx="882">
                  <c:v>1768301.20735369</c:v>
                </c:pt>
                <c:pt idx="883">
                  <c:v>1768299.76567929</c:v>
                </c:pt>
                <c:pt idx="884">
                  <c:v>1768299.73813456</c:v>
                </c:pt>
                <c:pt idx="885">
                  <c:v>1768296.48488439</c:v>
                </c:pt>
                <c:pt idx="886">
                  <c:v>1768303.71352927</c:v>
                </c:pt>
                <c:pt idx="887">
                  <c:v>1768295.85145726</c:v>
                </c:pt>
                <c:pt idx="888">
                  <c:v>1768296.86501855</c:v>
                </c:pt>
                <c:pt idx="889">
                  <c:v>1768300.80819525</c:v>
                </c:pt>
                <c:pt idx="890">
                  <c:v>1768295.7816444</c:v>
                </c:pt>
                <c:pt idx="891">
                  <c:v>1768307.11936467</c:v>
                </c:pt>
                <c:pt idx="892">
                  <c:v>1768295.72050004</c:v>
                </c:pt>
                <c:pt idx="893">
                  <c:v>1768294.52306606</c:v>
                </c:pt>
                <c:pt idx="894">
                  <c:v>1768298.09873939</c:v>
                </c:pt>
                <c:pt idx="895">
                  <c:v>1768287.25987004</c:v>
                </c:pt>
                <c:pt idx="896">
                  <c:v>1768293.35897724</c:v>
                </c:pt>
                <c:pt idx="897">
                  <c:v>1768286.08725488</c:v>
                </c:pt>
                <c:pt idx="898">
                  <c:v>1768294.1342607</c:v>
                </c:pt>
                <c:pt idx="899">
                  <c:v>1768293.92378673</c:v>
                </c:pt>
                <c:pt idx="900">
                  <c:v>1768295.25296237</c:v>
                </c:pt>
                <c:pt idx="901">
                  <c:v>1768285.3377967</c:v>
                </c:pt>
                <c:pt idx="902">
                  <c:v>1768283.72450459</c:v>
                </c:pt>
                <c:pt idx="903">
                  <c:v>1768268.60437255</c:v>
                </c:pt>
                <c:pt idx="904">
                  <c:v>1768267.070632</c:v>
                </c:pt>
                <c:pt idx="905">
                  <c:v>1768262.05260071</c:v>
                </c:pt>
                <c:pt idx="906">
                  <c:v>1768261.78290528</c:v>
                </c:pt>
                <c:pt idx="907">
                  <c:v>1768270.91983077</c:v>
                </c:pt>
                <c:pt idx="908">
                  <c:v>1768274.11141087</c:v>
                </c:pt>
                <c:pt idx="909">
                  <c:v>1768274.51933853</c:v>
                </c:pt>
                <c:pt idx="910">
                  <c:v>1768269.55732366</c:v>
                </c:pt>
                <c:pt idx="911">
                  <c:v>1768268.15060528</c:v>
                </c:pt>
                <c:pt idx="912">
                  <c:v>1768278.09707208</c:v>
                </c:pt>
                <c:pt idx="913">
                  <c:v>1768261.29318293</c:v>
                </c:pt>
                <c:pt idx="914">
                  <c:v>1768280.0188556</c:v>
                </c:pt>
                <c:pt idx="915">
                  <c:v>1768282.09111513</c:v>
                </c:pt>
                <c:pt idx="916">
                  <c:v>1768272.39388568</c:v>
                </c:pt>
                <c:pt idx="917">
                  <c:v>1768289.33699241</c:v>
                </c:pt>
                <c:pt idx="918">
                  <c:v>1768277.29606844</c:v>
                </c:pt>
                <c:pt idx="919">
                  <c:v>1768283.94562287</c:v>
                </c:pt>
                <c:pt idx="920">
                  <c:v>1768289.14132539</c:v>
                </c:pt>
                <c:pt idx="921">
                  <c:v>1768296.27231945</c:v>
                </c:pt>
                <c:pt idx="922">
                  <c:v>1768293.60356575</c:v>
                </c:pt>
                <c:pt idx="923">
                  <c:v>1768294.47179674</c:v>
                </c:pt>
                <c:pt idx="924">
                  <c:v>1768290.12492001</c:v>
                </c:pt>
                <c:pt idx="925">
                  <c:v>1768292.79436172</c:v>
                </c:pt>
                <c:pt idx="926">
                  <c:v>1768285.72110286</c:v>
                </c:pt>
                <c:pt idx="927">
                  <c:v>1768283.55941856</c:v>
                </c:pt>
                <c:pt idx="928">
                  <c:v>1768285.41313787</c:v>
                </c:pt>
                <c:pt idx="929">
                  <c:v>1768286.10122065</c:v>
                </c:pt>
                <c:pt idx="930">
                  <c:v>1768282.60290318</c:v>
                </c:pt>
                <c:pt idx="931">
                  <c:v>1768287.73373571</c:v>
                </c:pt>
                <c:pt idx="932">
                  <c:v>1768279.12333347</c:v>
                </c:pt>
                <c:pt idx="933">
                  <c:v>1768284.01044131</c:v>
                </c:pt>
                <c:pt idx="934">
                  <c:v>1768279.9374831</c:v>
                </c:pt>
                <c:pt idx="935">
                  <c:v>1768299.17361741</c:v>
                </c:pt>
                <c:pt idx="936">
                  <c:v>1768279.75689453</c:v>
                </c:pt>
                <c:pt idx="937">
                  <c:v>1768277.21727821</c:v>
                </c:pt>
                <c:pt idx="938">
                  <c:v>1768281.53927898</c:v>
                </c:pt>
                <c:pt idx="939">
                  <c:v>1768282.46550835</c:v>
                </c:pt>
                <c:pt idx="940">
                  <c:v>1768277.85064614</c:v>
                </c:pt>
                <c:pt idx="941">
                  <c:v>1768267.58318973</c:v>
                </c:pt>
                <c:pt idx="942">
                  <c:v>1768284.24085158</c:v>
                </c:pt>
                <c:pt idx="943">
                  <c:v>1768283.96018155</c:v>
                </c:pt>
                <c:pt idx="944">
                  <c:v>1768286.15870989</c:v>
                </c:pt>
                <c:pt idx="945">
                  <c:v>1768284.48097439</c:v>
                </c:pt>
                <c:pt idx="946">
                  <c:v>1768283.91382015</c:v>
                </c:pt>
                <c:pt idx="947">
                  <c:v>1768276.00203209</c:v>
                </c:pt>
                <c:pt idx="948">
                  <c:v>1768286.71035262</c:v>
                </c:pt>
                <c:pt idx="949">
                  <c:v>1768285.8929787</c:v>
                </c:pt>
                <c:pt idx="950">
                  <c:v>1768280.07470481</c:v>
                </c:pt>
                <c:pt idx="951">
                  <c:v>1768287.93448486</c:v>
                </c:pt>
                <c:pt idx="952">
                  <c:v>1768285.96485274</c:v>
                </c:pt>
                <c:pt idx="953">
                  <c:v>1768289.92136841</c:v>
                </c:pt>
                <c:pt idx="954">
                  <c:v>1768285.6286169</c:v>
                </c:pt>
                <c:pt idx="955">
                  <c:v>1768286.8847176</c:v>
                </c:pt>
                <c:pt idx="956">
                  <c:v>1768289.95701515</c:v>
                </c:pt>
                <c:pt idx="957">
                  <c:v>1768290.05214187</c:v>
                </c:pt>
                <c:pt idx="958">
                  <c:v>1768297.62193066</c:v>
                </c:pt>
                <c:pt idx="959">
                  <c:v>1768288.54380984</c:v>
                </c:pt>
                <c:pt idx="960">
                  <c:v>1768290.04067259</c:v>
                </c:pt>
                <c:pt idx="961">
                  <c:v>1768290.15379359</c:v>
                </c:pt>
                <c:pt idx="962">
                  <c:v>1768289.32882215</c:v>
                </c:pt>
                <c:pt idx="963">
                  <c:v>1768288.20231481</c:v>
                </c:pt>
                <c:pt idx="964">
                  <c:v>1768283.50881014</c:v>
                </c:pt>
                <c:pt idx="965">
                  <c:v>1768279.35103283</c:v>
                </c:pt>
                <c:pt idx="966">
                  <c:v>1768286.69073741</c:v>
                </c:pt>
                <c:pt idx="967">
                  <c:v>1768287.73464992</c:v>
                </c:pt>
                <c:pt idx="968">
                  <c:v>1768284.69568919</c:v>
                </c:pt>
                <c:pt idx="969">
                  <c:v>1768285.15989107</c:v>
                </c:pt>
                <c:pt idx="970">
                  <c:v>1768286.3066644</c:v>
                </c:pt>
                <c:pt idx="971">
                  <c:v>1768283.01376373</c:v>
                </c:pt>
                <c:pt idx="972">
                  <c:v>1768285.85139019</c:v>
                </c:pt>
                <c:pt idx="973">
                  <c:v>1768286.81154994</c:v>
                </c:pt>
                <c:pt idx="974">
                  <c:v>1768287.43724342</c:v>
                </c:pt>
                <c:pt idx="975">
                  <c:v>1768284.95148836</c:v>
                </c:pt>
                <c:pt idx="976">
                  <c:v>1768288.05969898</c:v>
                </c:pt>
                <c:pt idx="977">
                  <c:v>1768290.19685323</c:v>
                </c:pt>
                <c:pt idx="978">
                  <c:v>1768287.00599929</c:v>
                </c:pt>
                <c:pt idx="979">
                  <c:v>1768285.44808437</c:v>
                </c:pt>
                <c:pt idx="980">
                  <c:v>1768282.02219265</c:v>
                </c:pt>
                <c:pt idx="981">
                  <c:v>1768288.91726937</c:v>
                </c:pt>
                <c:pt idx="982">
                  <c:v>1768293.36337702</c:v>
                </c:pt>
                <c:pt idx="983">
                  <c:v>1768291.89222191</c:v>
                </c:pt>
                <c:pt idx="984">
                  <c:v>1768294.15812281</c:v>
                </c:pt>
                <c:pt idx="985">
                  <c:v>1768294.37627686</c:v>
                </c:pt>
                <c:pt idx="986">
                  <c:v>1768292.41523436</c:v>
                </c:pt>
                <c:pt idx="987">
                  <c:v>1768296.15512853</c:v>
                </c:pt>
                <c:pt idx="988">
                  <c:v>1768302.38579668</c:v>
                </c:pt>
                <c:pt idx="989">
                  <c:v>1768301.8457708</c:v>
                </c:pt>
                <c:pt idx="990">
                  <c:v>1768305.32154848</c:v>
                </c:pt>
                <c:pt idx="991">
                  <c:v>1768301.32571693</c:v>
                </c:pt>
                <c:pt idx="992">
                  <c:v>1768305.12275422</c:v>
                </c:pt>
                <c:pt idx="993">
                  <c:v>1768302.46650181</c:v>
                </c:pt>
                <c:pt idx="994">
                  <c:v>1768300.2185057</c:v>
                </c:pt>
                <c:pt idx="995">
                  <c:v>1768305.97571845</c:v>
                </c:pt>
                <c:pt idx="996">
                  <c:v>1768296.96061216</c:v>
                </c:pt>
                <c:pt idx="997">
                  <c:v>1768298.7471117</c:v>
                </c:pt>
                <c:pt idx="998">
                  <c:v>1768297.96315852</c:v>
                </c:pt>
                <c:pt idx="999">
                  <c:v>1768297.92089653</c:v>
                </c:pt>
                <c:pt idx="1000">
                  <c:v>1768298.99062655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2922559.54748182</c:v>
                </c:pt>
                <c:pt idx="1">
                  <c:v>6826236.08501144</c:v>
                </c:pt>
                <c:pt idx="2">
                  <c:v>6383831.56617497</c:v>
                </c:pt>
                <c:pt idx="3">
                  <c:v>6093081.97992558</c:v>
                </c:pt>
                <c:pt idx="4">
                  <c:v>6023538.00391714</c:v>
                </c:pt>
                <c:pt idx="5">
                  <c:v>5914678.00653929</c:v>
                </c:pt>
                <c:pt idx="6">
                  <c:v>5869265.08287063</c:v>
                </c:pt>
                <c:pt idx="7">
                  <c:v>5778675.25383278</c:v>
                </c:pt>
                <c:pt idx="8">
                  <c:v>5744015.03904541</c:v>
                </c:pt>
                <c:pt idx="9">
                  <c:v>5662462.10845522</c:v>
                </c:pt>
                <c:pt idx="10">
                  <c:v>5633788.95975967</c:v>
                </c:pt>
                <c:pt idx="11">
                  <c:v>5557686.24485009</c:v>
                </c:pt>
                <c:pt idx="12">
                  <c:v>5532680.92965743</c:v>
                </c:pt>
                <c:pt idx="13">
                  <c:v>5460068.85480433</c:v>
                </c:pt>
                <c:pt idx="14">
                  <c:v>5437469.44138998</c:v>
                </c:pt>
                <c:pt idx="15">
                  <c:v>5367208.4362751</c:v>
                </c:pt>
                <c:pt idx="16">
                  <c:v>5346362.00355591</c:v>
                </c:pt>
                <c:pt idx="17">
                  <c:v>5278153.83078304</c:v>
                </c:pt>
                <c:pt idx="18">
                  <c:v>5258538.69241239</c:v>
                </c:pt>
                <c:pt idx="19">
                  <c:v>5191814.3282139</c:v>
                </c:pt>
                <c:pt idx="20">
                  <c:v>5173055.73533307</c:v>
                </c:pt>
                <c:pt idx="21">
                  <c:v>5107334.30112245</c:v>
                </c:pt>
                <c:pt idx="22">
                  <c:v>5089301.75106185</c:v>
                </c:pt>
                <c:pt idx="23">
                  <c:v>5024740.87322565</c:v>
                </c:pt>
                <c:pt idx="24">
                  <c:v>5007308.25315249</c:v>
                </c:pt>
                <c:pt idx="25">
                  <c:v>4943906.09306341</c:v>
                </c:pt>
                <c:pt idx="26">
                  <c:v>4927020.24385338</c:v>
                </c:pt>
                <c:pt idx="27">
                  <c:v>4864929.26178644</c:v>
                </c:pt>
                <c:pt idx="28">
                  <c:v>4848954.27071912</c:v>
                </c:pt>
                <c:pt idx="29">
                  <c:v>4789245.41960507</c:v>
                </c:pt>
                <c:pt idx="30">
                  <c:v>4774095.23312405</c:v>
                </c:pt>
                <c:pt idx="31">
                  <c:v>4717145.8665851</c:v>
                </c:pt>
                <c:pt idx="32">
                  <c:v>4480865.43593764</c:v>
                </c:pt>
                <c:pt idx="33">
                  <c:v>4396889.03851761</c:v>
                </c:pt>
                <c:pt idx="34">
                  <c:v>4344306.72614762</c:v>
                </c:pt>
                <c:pt idx="35">
                  <c:v>4327158.2422686</c:v>
                </c:pt>
                <c:pt idx="36">
                  <c:v>4328072.79197888</c:v>
                </c:pt>
                <c:pt idx="37">
                  <c:v>4289943.67843797</c:v>
                </c:pt>
                <c:pt idx="38">
                  <c:v>4290637.46611565</c:v>
                </c:pt>
                <c:pt idx="39">
                  <c:v>4254861.30121155</c:v>
                </c:pt>
                <c:pt idx="40">
                  <c:v>4255479.44844187</c:v>
                </c:pt>
                <c:pt idx="41">
                  <c:v>4217317.06778663</c:v>
                </c:pt>
                <c:pt idx="42">
                  <c:v>4217874.09753633</c:v>
                </c:pt>
                <c:pt idx="43">
                  <c:v>4178022.4844637</c:v>
                </c:pt>
                <c:pt idx="44">
                  <c:v>4178522.83734737</c:v>
                </c:pt>
                <c:pt idx="45">
                  <c:v>4137531.38246551</c:v>
                </c:pt>
                <c:pt idx="46">
                  <c:v>4137979.70739494</c:v>
                </c:pt>
                <c:pt idx="47">
                  <c:v>4096245.03459622</c:v>
                </c:pt>
                <c:pt idx="48">
                  <c:v>4096621.47723955</c:v>
                </c:pt>
                <c:pt idx="49">
                  <c:v>4054439.68211653</c:v>
                </c:pt>
                <c:pt idx="50">
                  <c:v>4054741.36418982</c:v>
                </c:pt>
                <c:pt idx="51">
                  <c:v>4012392.8977145</c:v>
                </c:pt>
                <c:pt idx="52">
                  <c:v>4012632.51123735</c:v>
                </c:pt>
                <c:pt idx="53">
                  <c:v>3970347.79177604</c:v>
                </c:pt>
                <c:pt idx="54">
                  <c:v>3970521.73499615</c:v>
                </c:pt>
                <c:pt idx="55">
                  <c:v>3928497.21808484</c:v>
                </c:pt>
                <c:pt idx="56">
                  <c:v>3928611.84851388</c:v>
                </c:pt>
                <c:pt idx="57">
                  <c:v>3887040.93040937</c:v>
                </c:pt>
                <c:pt idx="58">
                  <c:v>3887154.17400209</c:v>
                </c:pt>
                <c:pt idx="59">
                  <c:v>3846195.61386984</c:v>
                </c:pt>
                <c:pt idx="60">
                  <c:v>3846260.92384196</c:v>
                </c:pt>
                <c:pt idx="61">
                  <c:v>3806086.76024451</c:v>
                </c:pt>
                <c:pt idx="62">
                  <c:v>3795060.99509819</c:v>
                </c:pt>
                <c:pt idx="63">
                  <c:v>3728968.40643499</c:v>
                </c:pt>
                <c:pt idx="64">
                  <c:v>3680002.85515347</c:v>
                </c:pt>
                <c:pt idx="65">
                  <c:v>3637970.21600901</c:v>
                </c:pt>
                <c:pt idx="66">
                  <c:v>3614151.73184653</c:v>
                </c:pt>
                <c:pt idx="67">
                  <c:v>3606608.40952028</c:v>
                </c:pt>
                <c:pt idx="68">
                  <c:v>3607626.06020117</c:v>
                </c:pt>
                <c:pt idx="69">
                  <c:v>3584711.55677344</c:v>
                </c:pt>
                <c:pt idx="70">
                  <c:v>3585502.50533481</c:v>
                </c:pt>
                <c:pt idx="71">
                  <c:v>3567709.45204781</c:v>
                </c:pt>
                <c:pt idx="72">
                  <c:v>3568758.86755271</c:v>
                </c:pt>
                <c:pt idx="73">
                  <c:v>3550320.77446281</c:v>
                </c:pt>
                <c:pt idx="74">
                  <c:v>3551528.23684693</c:v>
                </c:pt>
                <c:pt idx="75">
                  <c:v>3532397.50565128</c:v>
                </c:pt>
                <c:pt idx="76">
                  <c:v>3533697.07037523</c:v>
                </c:pt>
                <c:pt idx="77">
                  <c:v>3513983.98564426</c:v>
                </c:pt>
                <c:pt idx="78">
                  <c:v>3515331.98395322</c:v>
                </c:pt>
                <c:pt idx="79">
                  <c:v>3495217.05062943</c:v>
                </c:pt>
                <c:pt idx="80">
                  <c:v>3488923.50775414</c:v>
                </c:pt>
                <c:pt idx="81">
                  <c:v>3490212.73577481</c:v>
                </c:pt>
                <c:pt idx="82">
                  <c:v>3471120.72709846</c:v>
                </c:pt>
                <c:pt idx="83">
                  <c:v>3472383.50547349</c:v>
                </c:pt>
                <c:pt idx="84">
                  <c:v>3452502.37335424</c:v>
                </c:pt>
                <c:pt idx="85">
                  <c:v>3434376.53303612</c:v>
                </c:pt>
                <c:pt idx="86">
                  <c:v>3428617.28413399</c:v>
                </c:pt>
                <c:pt idx="87">
                  <c:v>3429720.50232791</c:v>
                </c:pt>
                <c:pt idx="88">
                  <c:v>3411817.45010654</c:v>
                </c:pt>
                <c:pt idx="89">
                  <c:v>3395399.62800659</c:v>
                </c:pt>
                <c:pt idx="90">
                  <c:v>3390566.24700952</c:v>
                </c:pt>
                <c:pt idx="91">
                  <c:v>3391540.71166057</c:v>
                </c:pt>
                <c:pt idx="92">
                  <c:v>3375853.36183391</c:v>
                </c:pt>
                <c:pt idx="93">
                  <c:v>3362356.76882883</c:v>
                </c:pt>
                <c:pt idx="94">
                  <c:v>3332573.7015227</c:v>
                </c:pt>
                <c:pt idx="95">
                  <c:v>3313523.87341303</c:v>
                </c:pt>
                <c:pt idx="96">
                  <c:v>3300411.87729885</c:v>
                </c:pt>
                <c:pt idx="97">
                  <c:v>3278019.50773624</c:v>
                </c:pt>
                <c:pt idx="98">
                  <c:v>3263947.89372895</c:v>
                </c:pt>
                <c:pt idx="99">
                  <c:v>3265010.33657418</c:v>
                </c:pt>
                <c:pt idx="100">
                  <c:v>3258112.36475587</c:v>
                </c:pt>
                <c:pt idx="101">
                  <c:v>3258763.60039195</c:v>
                </c:pt>
                <c:pt idx="102">
                  <c:v>3249280.77271078</c:v>
                </c:pt>
                <c:pt idx="103">
                  <c:v>3242288.13995115</c:v>
                </c:pt>
                <c:pt idx="104">
                  <c:v>3242951.68013289</c:v>
                </c:pt>
                <c:pt idx="105">
                  <c:v>3233810.38061465</c:v>
                </c:pt>
                <c:pt idx="106">
                  <c:v>3234450.46000598</c:v>
                </c:pt>
                <c:pt idx="107">
                  <c:v>3224111.88123819</c:v>
                </c:pt>
                <c:pt idx="108">
                  <c:v>3220909.84066563</c:v>
                </c:pt>
                <c:pt idx="109">
                  <c:v>3221418.62563429</c:v>
                </c:pt>
                <c:pt idx="110">
                  <c:v>3210629.93474016</c:v>
                </c:pt>
                <c:pt idx="111">
                  <c:v>3199244.93017252</c:v>
                </c:pt>
                <c:pt idx="112">
                  <c:v>3194654.21507541</c:v>
                </c:pt>
                <c:pt idx="113">
                  <c:v>3195069.87522931</c:v>
                </c:pt>
                <c:pt idx="114">
                  <c:v>3184155.66520995</c:v>
                </c:pt>
                <c:pt idx="115">
                  <c:v>3179383.19761076</c:v>
                </c:pt>
                <c:pt idx="116">
                  <c:v>3179264.16930383</c:v>
                </c:pt>
                <c:pt idx="117">
                  <c:v>3164202.10016174</c:v>
                </c:pt>
                <c:pt idx="118">
                  <c:v>3158748.48553753</c:v>
                </c:pt>
                <c:pt idx="119">
                  <c:v>3158880.87171375</c:v>
                </c:pt>
                <c:pt idx="120">
                  <c:v>3153767.56054553</c:v>
                </c:pt>
                <c:pt idx="121">
                  <c:v>3153814.40725703</c:v>
                </c:pt>
                <c:pt idx="122">
                  <c:v>3139961.11569968</c:v>
                </c:pt>
                <c:pt idx="123">
                  <c:v>3132179.9955384</c:v>
                </c:pt>
                <c:pt idx="124">
                  <c:v>3132191.65618327</c:v>
                </c:pt>
                <c:pt idx="125">
                  <c:v>3123341.86737918</c:v>
                </c:pt>
                <c:pt idx="126">
                  <c:v>3109580.34076812</c:v>
                </c:pt>
                <c:pt idx="127">
                  <c:v>3098368.41924444</c:v>
                </c:pt>
                <c:pt idx="128">
                  <c:v>3086494.59693892</c:v>
                </c:pt>
                <c:pt idx="129">
                  <c:v>3077727.25357414</c:v>
                </c:pt>
                <c:pt idx="130">
                  <c:v>3072138.89478466</c:v>
                </c:pt>
                <c:pt idx="131">
                  <c:v>3069086.25094416</c:v>
                </c:pt>
                <c:pt idx="132">
                  <c:v>3069391.19960642</c:v>
                </c:pt>
                <c:pt idx="133">
                  <c:v>3064938.99120613</c:v>
                </c:pt>
                <c:pt idx="134">
                  <c:v>3064652.54163335</c:v>
                </c:pt>
                <c:pt idx="135">
                  <c:v>3056318.75208496</c:v>
                </c:pt>
                <c:pt idx="136">
                  <c:v>3050117.51452883</c:v>
                </c:pt>
                <c:pt idx="137">
                  <c:v>3043302.87261906</c:v>
                </c:pt>
                <c:pt idx="138">
                  <c:v>3040480.65532982</c:v>
                </c:pt>
                <c:pt idx="139">
                  <c:v>3039973.09215822</c:v>
                </c:pt>
                <c:pt idx="140">
                  <c:v>3033311.22672541</c:v>
                </c:pt>
                <c:pt idx="141">
                  <c:v>3031705.86497414</c:v>
                </c:pt>
                <c:pt idx="142">
                  <c:v>3031355.91527643</c:v>
                </c:pt>
                <c:pt idx="143">
                  <c:v>3020905.2929854</c:v>
                </c:pt>
                <c:pt idx="144">
                  <c:v>3015526.98367981</c:v>
                </c:pt>
                <c:pt idx="145">
                  <c:v>3016166.16977374</c:v>
                </c:pt>
                <c:pt idx="146">
                  <c:v>3012338.15779544</c:v>
                </c:pt>
                <c:pt idx="147">
                  <c:v>3012534.70852704</c:v>
                </c:pt>
                <c:pt idx="148">
                  <c:v>3002493.30883692</c:v>
                </c:pt>
                <c:pt idx="149">
                  <c:v>2999153.9836648</c:v>
                </c:pt>
                <c:pt idx="150">
                  <c:v>2999773.88537045</c:v>
                </c:pt>
                <c:pt idx="151">
                  <c:v>2995132.14377208</c:v>
                </c:pt>
                <c:pt idx="152">
                  <c:v>2995331.51670826</c:v>
                </c:pt>
                <c:pt idx="153">
                  <c:v>2987646.87117169</c:v>
                </c:pt>
                <c:pt idx="154">
                  <c:v>2983533.97709722</c:v>
                </c:pt>
                <c:pt idx="155">
                  <c:v>2984120.73855325</c:v>
                </c:pt>
                <c:pt idx="156">
                  <c:v>2978333.38754772</c:v>
                </c:pt>
                <c:pt idx="157">
                  <c:v>2969506.57501318</c:v>
                </c:pt>
                <c:pt idx="158">
                  <c:v>2962457.64763437</c:v>
                </c:pt>
                <c:pt idx="159">
                  <c:v>2957426.29847094</c:v>
                </c:pt>
                <c:pt idx="160">
                  <c:v>2947600.90946819</c:v>
                </c:pt>
                <c:pt idx="161">
                  <c:v>2940682.4585394</c:v>
                </c:pt>
                <c:pt idx="162">
                  <c:v>2938472.21482257</c:v>
                </c:pt>
                <c:pt idx="163">
                  <c:v>2938329.18876335</c:v>
                </c:pt>
                <c:pt idx="164">
                  <c:v>2937418.58989618</c:v>
                </c:pt>
                <c:pt idx="165">
                  <c:v>2937175.78471765</c:v>
                </c:pt>
                <c:pt idx="166">
                  <c:v>2932019.26919264</c:v>
                </c:pt>
                <c:pt idx="167">
                  <c:v>2928431.32747061</c:v>
                </c:pt>
                <c:pt idx="168">
                  <c:v>2924216.62821012</c:v>
                </c:pt>
                <c:pt idx="169">
                  <c:v>2923335.73438434</c:v>
                </c:pt>
                <c:pt idx="170">
                  <c:v>2923793.5952609</c:v>
                </c:pt>
                <c:pt idx="171">
                  <c:v>2918569.33547509</c:v>
                </c:pt>
                <c:pt idx="172">
                  <c:v>2914282.8048583</c:v>
                </c:pt>
                <c:pt idx="173">
                  <c:v>2910344.229647</c:v>
                </c:pt>
                <c:pt idx="174">
                  <c:v>2905186.47094317</c:v>
                </c:pt>
                <c:pt idx="175">
                  <c:v>2903090.35578295</c:v>
                </c:pt>
                <c:pt idx="176">
                  <c:v>2902964.47905674</c:v>
                </c:pt>
                <c:pt idx="177">
                  <c:v>2902609.23143274</c:v>
                </c:pt>
                <c:pt idx="178">
                  <c:v>2902460.24517886</c:v>
                </c:pt>
                <c:pt idx="179">
                  <c:v>2895174.2105926</c:v>
                </c:pt>
                <c:pt idx="180">
                  <c:v>2892496.67754803</c:v>
                </c:pt>
                <c:pt idx="181">
                  <c:v>2892285.00752999</c:v>
                </c:pt>
                <c:pt idx="182">
                  <c:v>2889145.66747103</c:v>
                </c:pt>
                <c:pt idx="183">
                  <c:v>2889358.69571752</c:v>
                </c:pt>
                <c:pt idx="184">
                  <c:v>2883602.05461918</c:v>
                </c:pt>
                <c:pt idx="185">
                  <c:v>2880594.20539863</c:v>
                </c:pt>
                <c:pt idx="186">
                  <c:v>2880358.52370938</c:v>
                </c:pt>
                <c:pt idx="187">
                  <c:v>2877012.55326855</c:v>
                </c:pt>
                <c:pt idx="188">
                  <c:v>2870936.37499828</c:v>
                </c:pt>
                <c:pt idx="189">
                  <c:v>2865906.46991189</c:v>
                </c:pt>
                <c:pt idx="190">
                  <c:v>2860286.61312555</c:v>
                </c:pt>
                <c:pt idx="191">
                  <c:v>2856185.97114643</c:v>
                </c:pt>
                <c:pt idx="192">
                  <c:v>2853316.19309285</c:v>
                </c:pt>
                <c:pt idx="193">
                  <c:v>2851632.51012078</c:v>
                </c:pt>
                <c:pt idx="194">
                  <c:v>2851905.82245461</c:v>
                </c:pt>
                <c:pt idx="195">
                  <c:v>2848870.97560528</c:v>
                </c:pt>
                <c:pt idx="196">
                  <c:v>2848796.63016404</c:v>
                </c:pt>
                <c:pt idx="197">
                  <c:v>2844587.01768141</c:v>
                </c:pt>
                <c:pt idx="198">
                  <c:v>2841124.27483683</c:v>
                </c:pt>
                <c:pt idx="199">
                  <c:v>2837300.03146751</c:v>
                </c:pt>
                <c:pt idx="200">
                  <c:v>2836212.85809508</c:v>
                </c:pt>
                <c:pt idx="201">
                  <c:v>2836140.74621059</c:v>
                </c:pt>
                <c:pt idx="202">
                  <c:v>2835010.11224899</c:v>
                </c:pt>
                <c:pt idx="203">
                  <c:v>2834858.24011392</c:v>
                </c:pt>
                <c:pt idx="204">
                  <c:v>2830441.05897341</c:v>
                </c:pt>
                <c:pt idx="205">
                  <c:v>2825550.32789018</c:v>
                </c:pt>
                <c:pt idx="206">
                  <c:v>2823096.1276014</c:v>
                </c:pt>
                <c:pt idx="207">
                  <c:v>2823413.51435462</c:v>
                </c:pt>
                <c:pt idx="208">
                  <c:v>2819842.21264017</c:v>
                </c:pt>
                <c:pt idx="209">
                  <c:v>2816478.62965629</c:v>
                </c:pt>
                <c:pt idx="210">
                  <c:v>2812553.97206938</c:v>
                </c:pt>
                <c:pt idx="211">
                  <c:v>2810845.6271398</c:v>
                </c:pt>
                <c:pt idx="212">
                  <c:v>2811237.06288737</c:v>
                </c:pt>
                <c:pt idx="213">
                  <c:v>2809868.72690036</c:v>
                </c:pt>
                <c:pt idx="214">
                  <c:v>2810134.43138214</c:v>
                </c:pt>
                <c:pt idx="215">
                  <c:v>2806873.92170251</c:v>
                </c:pt>
                <c:pt idx="216">
                  <c:v>2805363.59900705</c:v>
                </c:pt>
                <c:pt idx="217">
                  <c:v>2805778.71344652</c:v>
                </c:pt>
                <c:pt idx="218">
                  <c:v>2803809.85224233</c:v>
                </c:pt>
                <c:pt idx="219">
                  <c:v>2803805.11336443</c:v>
                </c:pt>
                <c:pt idx="220">
                  <c:v>2799960.76914854</c:v>
                </c:pt>
                <c:pt idx="221">
                  <c:v>2798468.5089085</c:v>
                </c:pt>
                <c:pt idx="222">
                  <c:v>2792814.95686572</c:v>
                </c:pt>
                <c:pt idx="223">
                  <c:v>2788468.8460842</c:v>
                </c:pt>
                <c:pt idx="224">
                  <c:v>2787566.99598155</c:v>
                </c:pt>
                <c:pt idx="225">
                  <c:v>2787506.3469133</c:v>
                </c:pt>
                <c:pt idx="226">
                  <c:v>2786599.90760614</c:v>
                </c:pt>
                <c:pt idx="227">
                  <c:v>2786659.64011324</c:v>
                </c:pt>
                <c:pt idx="228">
                  <c:v>2783741.09222354</c:v>
                </c:pt>
                <c:pt idx="229">
                  <c:v>2782170.14876929</c:v>
                </c:pt>
                <c:pt idx="230">
                  <c:v>2781984.00304614</c:v>
                </c:pt>
                <c:pt idx="231">
                  <c:v>2780258.61861739</c:v>
                </c:pt>
                <c:pt idx="232">
                  <c:v>2779713.09174717</c:v>
                </c:pt>
                <c:pt idx="233">
                  <c:v>2779813.87280329</c:v>
                </c:pt>
                <c:pt idx="234">
                  <c:v>2778663.6588742</c:v>
                </c:pt>
                <c:pt idx="235">
                  <c:v>2778371.31231813</c:v>
                </c:pt>
                <c:pt idx="236">
                  <c:v>2774737.27619689</c:v>
                </c:pt>
                <c:pt idx="237">
                  <c:v>2773606.41787439</c:v>
                </c:pt>
                <c:pt idx="238">
                  <c:v>2773572.94189346</c:v>
                </c:pt>
                <c:pt idx="239">
                  <c:v>2772877.53125157</c:v>
                </c:pt>
                <c:pt idx="240">
                  <c:v>2772937.46701725</c:v>
                </c:pt>
                <c:pt idx="241">
                  <c:v>2770523.012446</c:v>
                </c:pt>
                <c:pt idx="242">
                  <c:v>2768072.38162826</c:v>
                </c:pt>
                <c:pt idx="243">
                  <c:v>2767146.4072458</c:v>
                </c:pt>
                <c:pt idx="244">
                  <c:v>2767514.44085552</c:v>
                </c:pt>
                <c:pt idx="245">
                  <c:v>2765200.68867757</c:v>
                </c:pt>
                <c:pt idx="246">
                  <c:v>2765169.16258845</c:v>
                </c:pt>
                <c:pt idx="247">
                  <c:v>2762240.76681422</c:v>
                </c:pt>
                <c:pt idx="248">
                  <c:v>2760391.0587212</c:v>
                </c:pt>
                <c:pt idx="249">
                  <c:v>2760802.40380371</c:v>
                </c:pt>
                <c:pt idx="250">
                  <c:v>2759215.52341022</c:v>
                </c:pt>
                <c:pt idx="251">
                  <c:v>2759570.38636261</c:v>
                </c:pt>
                <c:pt idx="252">
                  <c:v>2754434.19603528</c:v>
                </c:pt>
                <c:pt idx="253">
                  <c:v>2754276.49077993</c:v>
                </c:pt>
                <c:pt idx="254">
                  <c:v>2754815.20643914</c:v>
                </c:pt>
                <c:pt idx="255">
                  <c:v>2754044.81457035</c:v>
                </c:pt>
                <c:pt idx="256">
                  <c:v>2753806.41098462</c:v>
                </c:pt>
                <c:pt idx="257">
                  <c:v>2752866.35487034</c:v>
                </c:pt>
                <c:pt idx="258">
                  <c:v>2753009.60085243</c:v>
                </c:pt>
                <c:pt idx="259">
                  <c:v>2751861.94912956</c:v>
                </c:pt>
                <c:pt idx="260">
                  <c:v>2750628.83816078</c:v>
                </c:pt>
                <c:pt idx="261">
                  <c:v>2750895.49794414</c:v>
                </c:pt>
                <c:pt idx="262">
                  <c:v>2749237.98859089</c:v>
                </c:pt>
                <c:pt idx="263">
                  <c:v>2749134.82159083</c:v>
                </c:pt>
                <c:pt idx="264">
                  <c:v>2748081.32138662</c:v>
                </c:pt>
                <c:pt idx="265">
                  <c:v>2748176.47852418</c:v>
                </c:pt>
                <c:pt idx="266">
                  <c:v>2747122.12085707</c:v>
                </c:pt>
                <c:pt idx="267">
                  <c:v>2746960.91417192</c:v>
                </c:pt>
                <c:pt idx="268">
                  <c:v>2745463.48014619</c:v>
                </c:pt>
                <c:pt idx="269">
                  <c:v>2744889.67161691</c:v>
                </c:pt>
                <c:pt idx="270">
                  <c:v>2744780.76640961</c:v>
                </c:pt>
                <c:pt idx="271">
                  <c:v>2743213.12617995</c:v>
                </c:pt>
                <c:pt idx="272">
                  <c:v>2743107.34964739</c:v>
                </c:pt>
                <c:pt idx="273">
                  <c:v>2740822.92002833</c:v>
                </c:pt>
                <c:pt idx="274">
                  <c:v>2739990.92264264</c:v>
                </c:pt>
                <c:pt idx="275">
                  <c:v>2741108.31205678</c:v>
                </c:pt>
                <c:pt idx="276">
                  <c:v>2740214.08644687</c:v>
                </c:pt>
                <c:pt idx="277">
                  <c:v>2741549.28537761</c:v>
                </c:pt>
                <c:pt idx="278">
                  <c:v>2742018.20573563</c:v>
                </c:pt>
                <c:pt idx="279">
                  <c:v>2742705.39732098</c:v>
                </c:pt>
                <c:pt idx="280">
                  <c:v>2742914.45535051</c:v>
                </c:pt>
                <c:pt idx="281">
                  <c:v>2742703.4664833</c:v>
                </c:pt>
                <c:pt idx="282">
                  <c:v>2742856.35554796</c:v>
                </c:pt>
                <c:pt idx="283">
                  <c:v>2744690.94811998</c:v>
                </c:pt>
                <c:pt idx="284">
                  <c:v>2744734.06405393</c:v>
                </c:pt>
                <c:pt idx="285">
                  <c:v>2744314.71560876</c:v>
                </c:pt>
                <c:pt idx="286">
                  <c:v>2742911.45428126</c:v>
                </c:pt>
                <c:pt idx="287">
                  <c:v>2745027.09406348</c:v>
                </c:pt>
                <c:pt idx="288">
                  <c:v>2744071.77196925</c:v>
                </c:pt>
                <c:pt idx="289">
                  <c:v>2744293.85430408</c:v>
                </c:pt>
                <c:pt idx="290">
                  <c:v>2744187.16779232</c:v>
                </c:pt>
                <c:pt idx="291">
                  <c:v>2744368.14494616</c:v>
                </c:pt>
                <c:pt idx="292">
                  <c:v>2744735.87105466</c:v>
                </c:pt>
                <c:pt idx="293">
                  <c:v>2744762.8635568</c:v>
                </c:pt>
                <c:pt idx="294">
                  <c:v>2744253.46770101</c:v>
                </c:pt>
                <c:pt idx="295">
                  <c:v>2743838.22545159</c:v>
                </c:pt>
                <c:pt idx="296">
                  <c:v>2744204.03354474</c:v>
                </c:pt>
                <c:pt idx="297">
                  <c:v>2743405.61425915</c:v>
                </c:pt>
                <c:pt idx="298">
                  <c:v>2744347.47333733</c:v>
                </c:pt>
                <c:pt idx="299">
                  <c:v>2743610.97082908</c:v>
                </c:pt>
                <c:pt idx="300">
                  <c:v>2743901.1409622</c:v>
                </c:pt>
                <c:pt idx="301">
                  <c:v>2743831.91485355</c:v>
                </c:pt>
                <c:pt idx="302">
                  <c:v>2744012.93590312</c:v>
                </c:pt>
                <c:pt idx="303">
                  <c:v>2743965.13930304</c:v>
                </c:pt>
                <c:pt idx="304">
                  <c:v>2745010.16783061</c:v>
                </c:pt>
                <c:pt idx="305">
                  <c:v>2744400.13009411</c:v>
                </c:pt>
                <c:pt idx="306">
                  <c:v>2745642.97663576</c:v>
                </c:pt>
                <c:pt idx="307">
                  <c:v>2743731.45903951</c:v>
                </c:pt>
                <c:pt idx="308">
                  <c:v>2742598.06854432</c:v>
                </c:pt>
                <c:pt idx="309">
                  <c:v>2742292.75697168</c:v>
                </c:pt>
                <c:pt idx="310">
                  <c:v>2741357.81792009</c:v>
                </c:pt>
                <c:pt idx="311">
                  <c:v>2742551.00209138</c:v>
                </c:pt>
                <c:pt idx="312">
                  <c:v>2742102.19434637</c:v>
                </c:pt>
                <c:pt idx="313">
                  <c:v>2744249.16949987</c:v>
                </c:pt>
                <c:pt idx="314">
                  <c:v>2739453.13118195</c:v>
                </c:pt>
                <c:pt idx="315">
                  <c:v>2743289.20272583</c:v>
                </c:pt>
                <c:pt idx="316">
                  <c:v>2740815.00588246</c:v>
                </c:pt>
                <c:pt idx="317">
                  <c:v>2742601.477642</c:v>
                </c:pt>
                <c:pt idx="318">
                  <c:v>2742489.69325718</c:v>
                </c:pt>
                <c:pt idx="319">
                  <c:v>2742111.46107539</c:v>
                </c:pt>
                <c:pt idx="320">
                  <c:v>2741302.3054969</c:v>
                </c:pt>
                <c:pt idx="321">
                  <c:v>2742737.05192644</c:v>
                </c:pt>
                <c:pt idx="322">
                  <c:v>2742815.68685849</c:v>
                </c:pt>
                <c:pt idx="323">
                  <c:v>2742870.81256874</c:v>
                </c:pt>
                <c:pt idx="324">
                  <c:v>2742854.7485143</c:v>
                </c:pt>
                <c:pt idx="325">
                  <c:v>2742874.95799674</c:v>
                </c:pt>
                <c:pt idx="326">
                  <c:v>2742948.72176442</c:v>
                </c:pt>
                <c:pt idx="327">
                  <c:v>2743293.95729851</c:v>
                </c:pt>
                <c:pt idx="328">
                  <c:v>2743142.78745741</c:v>
                </c:pt>
                <c:pt idx="329">
                  <c:v>2743545.49277668</c:v>
                </c:pt>
                <c:pt idx="330">
                  <c:v>2743442.58249319</c:v>
                </c:pt>
                <c:pt idx="331">
                  <c:v>2743174.14443696</c:v>
                </c:pt>
                <c:pt idx="332">
                  <c:v>2743558.42720233</c:v>
                </c:pt>
                <c:pt idx="333">
                  <c:v>2744023.10279713</c:v>
                </c:pt>
                <c:pt idx="334">
                  <c:v>2743532.91248693</c:v>
                </c:pt>
                <c:pt idx="335">
                  <c:v>2743664.6733661</c:v>
                </c:pt>
                <c:pt idx="336">
                  <c:v>2743337.0529223</c:v>
                </c:pt>
                <c:pt idx="337">
                  <c:v>2743983.3856253</c:v>
                </c:pt>
                <c:pt idx="338">
                  <c:v>2743617.76738372</c:v>
                </c:pt>
                <c:pt idx="339">
                  <c:v>2743971.89189743</c:v>
                </c:pt>
                <c:pt idx="340">
                  <c:v>2743748.13098202</c:v>
                </c:pt>
                <c:pt idx="341">
                  <c:v>2742256.01754749</c:v>
                </c:pt>
                <c:pt idx="342">
                  <c:v>2742350.51839529</c:v>
                </c:pt>
                <c:pt idx="343">
                  <c:v>2741710.9708492</c:v>
                </c:pt>
                <c:pt idx="344">
                  <c:v>2741829.56227808</c:v>
                </c:pt>
                <c:pt idx="345">
                  <c:v>2741370.09409711</c:v>
                </c:pt>
                <c:pt idx="346">
                  <c:v>2741672.07017588</c:v>
                </c:pt>
                <c:pt idx="347">
                  <c:v>2741880.86261044</c:v>
                </c:pt>
                <c:pt idx="348">
                  <c:v>2742461.24480666</c:v>
                </c:pt>
                <c:pt idx="349">
                  <c:v>2741239.45176147</c:v>
                </c:pt>
                <c:pt idx="350">
                  <c:v>2740719.85043688</c:v>
                </c:pt>
                <c:pt idx="351">
                  <c:v>2741085.66470109</c:v>
                </c:pt>
                <c:pt idx="352">
                  <c:v>2740752.43257911</c:v>
                </c:pt>
                <c:pt idx="353">
                  <c:v>2741318.60300701</c:v>
                </c:pt>
                <c:pt idx="354">
                  <c:v>2741022.30857729</c:v>
                </c:pt>
                <c:pt idx="355">
                  <c:v>2741162.26863013</c:v>
                </c:pt>
                <c:pt idx="356">
                  <c:v>2740690.91872023</c:v>
                </c:pt>
                <c:pt idx="357">
                  <c:v>2740931.29310324</c:v>
                </c:pt>
                <c:pt idx="358">
                  <c:v>2740349.63151552</c:v>
                </c:pt>
                <c:pt idx="359">
                  <c:v>2740094.34358222</c:v>
                </c:pt>
                <c:pt idx="360">
                  <c:v>2740309.88647481</c:v>
                </c:pt>
                <c:pt idx="361">
                  <c:v>2740539.89993057</c:v>
                </c:pt>
                <c:pt idx="362">
                  <c:v>2740296.81735183</c:v>
                </c:pt>
                <c:pt idx="363">
                  <c:v>2740492.41111993</c:v>
                </c:pt>
                <c:pt idx="364">
                  <c:v>2739928.75333829</c:v>
                </c:pt>
                <c:pt idx="365">
                  <c:v>2739885.48038491</c:v>
                </c:pt>
                <c:pt idx="366">
                  <c:v>2738941.54520368</c:v>
                </c:pt>
                <c:pt idx="367">
                  <c:v>2739925.59214562</c:v>
                </c:pt>
                <c:pt idx="368">
                  <c:v>2739508.82553303</c:v>
                </c:pt>
                <c:pt idx="369">
                  <c:v>2739939.33769479</c:v>
                </c:pt>
                <c:pt idx="370">
                  <c:v>2739041.44951668</c:v>
                </c:pt>
                <c:pt idx="371">
                  <c:v>2739200.13063477</c:v>
                </c:pt>
                <c:pt idx="372">
                  <c:v>2740816.15405266</c:v>
                </c:pt>
                <c:pt idx="373">
                  <c:v>2740668.4743246</c:v>
                </c:pt>
                <c:pt idx="374">
                  <c:v>2740868.15385794</c:v>
                </c:pt>
                <c:pt idx="375">
                  <c:v>2740535.64739327</c:v>
                </c:pt>
                <c:pt idx="376">
                  <c:v>2740715.1155219</c:v>
                </c:pt>
                <c:pt idx="377">
                  <c:v>2740071.49291425</c:v>
                </c:pt>
                <c:pt idx="378">
                  <c:v>2740659.34578969</c:v>
                </c:pt>
                <c:pt idx="379">
                  <c:v>2740975.05352293</c:v>
                </c:pt>
                <c:pt idx="380">
                  <c:v>2741439.9838588</c:v>
                </c:pt>
                <c:pt idx="381">
                  <c:v>2740242.13648329</c:v>
                </c:pt>
                <c:pt idx="382">
                  <c:v>2740842.73630439</c:v>
                </c:pt>
                <c:pt idx="383">
                  <c:v>2740538.1730885</c:v>
                </c:pt>
                <c:pt idx="384">
                  <c:v>2740794.47369271</c:v>
                </c:pt>
                <c:pt idx="385">
                  <c:v>2740952.76978538</c:v>
                </c:pt>
                <c:pt idx="386">
                  <c:v>2740868.45563194</c:v>
                </c:pt>
                <c:pt idx="387">
                  <c:v>2740938.89738472</c:v>
                </c:pt>
                <c:pt idx="388">
                  <c:v>2741203.76305248</c:v>
                </c:pt>
                <c:pt idx="389">
                  <c:v>2740675.84528169</c:v>
                </c:pt>
                <c:pt idx="390">
                  <c:v>2741271.0371074</c:v>
                </c:pt>
                <c:pt idx="391">
                  <c:v>2740603.56475253</c:v>
                </c:pt>
                <c:pt idx="392">
                  <c:v>2740435.79682493</c:v>
                </c:pt>
                <c:pt idx="393">
                  <c:v>2740849.30549777</c:v>
                </c:pt>
                <c:pt idx="394">
                  <c:v>2741121.46732699</c:v>
                </c:pt>
                <c:pt idx="395">
                  <c:v>2741164.76372482</c:v>
                </c:pt>
                <c:pt idx="396">
                  <c:v>2740137.33024941</c:v>
                </c:pt>
                <c:pt idx="397">
                  <c:v>2741158.33016037</c:v>
                </c:pt>
                <c:pt idx="398">
                  <c:v>2740139.16696806</c:v>
                </c:pt>
                <c:pt idx="399">
                  <c:v>2740127.97518527</c:v>
                </c:pt>
                <c:pt idx="400">
                  <c:v>2740269.53301121</c:v>
                </c:pt>
                <c:pt idx="401">
                  <c:v>2739978.62074991</c:v>
                </c:pt>
                <c:pt idx="402">
                  <c:v>2738671.31580864</c:v>
                </c:pt>
                <c:pt idx="403">
                  <c:v>2739694.96819581</c:v>
                </c:pt>
                <c:pt idx="404">
                  <c:v>2739488.31298377</c:v>
                </c:pt>
                <c:pt idx="405">
                  <c:v>2739995.28519672</c:v>
                </c:pt>
                <c:pt idx="406">
                  <c:v>2739243.67449338</c:v>
                </c:pt>
                <c:pt idx="407">
                  <c:v>2740193.6585832</c:v>
                </c:pt>
                <c:pt idx="408">
                  <c:v>2739993.04322026</c:v>
                </c:pt>
                <c:pt idx="409">
                  <c:v>2740209.17952292</c:v>
                </c:pt>
                <c:pt idx="410">
                  <c:v>2740559.64180936</c:v>
                </c:pt>
                <c:pt idx="411">
                  <c:v>2740687.74821424</c:v>
                </c:pt>
                <c:pt idx="412">
                  <c:v>2740535.6839941</c:v>
                </c:pt>
                <c:pt idx="413">
                  <c:v>2740846.88474004</c:v>
                </c:pt>
                <c:pt idx="414">
                  <c:v>2740948.94358911</c:v>
                </c:pt>
                <c:pt idx="415">
                  <c:v>2741147.55389377</c:v>
                </c:pt>
                <c:pt idx="416">
                  <c:v>2740774.26354857</c:v>
                </c:pt>
                <c:pt idx="417">
                  <c:v>2740479.09963303</c:v>
                </c:pt>
                <c:pt idx="418">
                  <c:v>2740688.11808615</c:v>
                </c:pt>
                <c:pt idx="419">
                  <c:v>2741046.75460999</c:v>
                </c:pt>
                <c:pt idx="420">
                  <c:v>2740405.53269813</c:v>
                </c:pt>
                <c:pt idx="421">
                  <c:v>2740475.39718406</c:v>
                </c:pt>
                <c:pt idx="422">
                  <c:v>2739838.67113356</c:v>
                </c:pt>
                <c:pt idx="423">
                  <c:v>2740616.9402408</c:v>
                </c:pt>
                <c:pt idx="424">
                  <c:v>2740493.4878311</c:v>
                </c:pt>
                <c:pt idx="425">
                  <c:v>2740604.61669048</c:v>
                </c:pt>
                <c:pt idx="426">
                  <c:v>2739916.71882939</c:v>
                </c:pt>
                <c:pt idx="427">
                  <c:v>2740554.80533201</c:v>
                </c:pt>
                <c:pt idx="428">
                  <c:v>2740910.70720805</c:v>
                </c:pt>
                <c:pt idx="429">
                  <c:v>2740892.46272415</c:v>
                </c:pt>
                <c:pt idx="430">
                  <c:v>2739068.71273463</c:v>
                </c:pt>
                <c:pt idx="431">
                  <c:v>2740042.2341535</c:v>
                </c:pt>
                <c:pt idx="432">
                  <c:v>2740344.62778061</c:v>
                </c:pt>
                <c:pt idx="433">
                  <c:v>2740492.36126023</c:v>
                </c:pt>
                <c:pt idx="434">
                  <c:v>2741237.60495682</c:v>
                </c:pt>
                <c:pt idx="435">
                  <c:v>2740308.49684386</c:v>
                </c:pt>
                <c:pt idx="436">
                  <c:v>2740251.76578069</c:v>
                </c:pt>
                <c:pt idx="437">
                  <c:v>2739978.1256388</c:v>
                </c:pt>
                <c:pt idx="438">
                  <c:v>2739854.3114861</c:v>
                </c:pt>
                <c:pt idx="439">
                  <c:v>2739780.69924762</c:v>
                </c:pt>
                <c:pt idx="440">
                  <c:v>2740017.60218946</c:v>
                </c:pt>
                <c:pt idx="441">
                  <c:v>2740480.56000065</c:v>
                </c:pt>
                <c:pt idx="442">
                  <c:v>2739672.88556752</c:v>
                </c:pt>
                <c:pt idx="443">
                  <c:v>2739651.9039239</c:v>
                </c:pt>
                <c:pt idx="444">
                  <c:v>2739308.85689814</c:v>
                </c:pt>
                <c:pt idx="445">
                  <c:v>2739763.00149964</c:v>
                </c:pt>
                <c:pt idx="446">
                  <c:v>2739961.68066678</c:v>
                </c:pt>
                <c:pt idx="447">
                  <c:v>2740037.02121623</c:v>
                </c:pt>
                <c:pt idx="448">
                  <c:v>2739914.90749766</c:v>
                </c:pt>
                <c:pt idx="449">
                  <c:v>2739290.19768254</c:v>
                </c:pt>
                <c:pt idx="450">
                  <c:v>2739322.61617835</c:v>
                </c:pt>
                <c:pt idx="451">
                  <c:v>2739406.61506281</c:v>
                </c:pt>
                <c:pt idx="452">
                  <c:v>2739574.35525844</c:v>
                </c:pt>
                <c:pt idx="453">
                  <c:v>2738955.7149255</c:v>
                </c:pt>
                <c:pt idx="454">
                  <c:v>2739471.2141518</c:v>
                </c:pt>
                <c:pt idx="455">
                  <c:v>2739649.56466073</c:v>
                </c:pt>
                <c:pt idx="456">
                  <c:v>2739668.32889944</c:v>
                </c:pt>
                <c:pt idx="457">
                  <c:v>2739556.3446063</c:v>
                </c:pt>
                <c:pt idx="458">
                  <c:v>2739549.64814865</c:v>
                </c:pt>
                <c:pt idx="459">
                  <c:v>2740010.0841929</c:v>
                </c:pt>
                <c:pt idx="460">
                  <c:v>2739711.22410822</c:v>
                </c:pt>
                <c:pt idx="461">
                  <c:v>2739500.1202527</c:v>
                </c:pt>
                <c:pt idx="462">
                  <c:v>2739527.33426339</c:v>
                </c:pt>
                <c:pt idx="463">
                  <c:v>2739211.76339345</c:v>
                </c:pt>
                <c:pt idx="464">
                  <c:v>2739267.56135619</c:v>
                </c:pt>
                <c:pt idx="465">
                  <c:v>2739199.35776863</c:v>
                </c:pt>
                <c:pt idx="466">
                  <c:v>2739091.61798735</c:v>
                </c:pt>
                <c:pt idx="467">
                  <c:v>2739136.95390998</c:v>
                </c:pt>
                <c:pt idx="468">
                  <c:v>2739285.30122877</c:v>
                </c:pt>
                <c:pt idx="469">
                  <c:v>2739399.70356881</c:v>
                </c:pt>
                <c:pt idx="470">
                  <c:v>2739355.16730699</c:v>
                </c:pt>
                <c:pt idx="471">
                  <c:v>2739507.73606841</c:v>
                </c:pt>
                <c:pt idx="472">
                  <c:v>2739592.35141254</c:v>
                </c:pt>
                <c:pt idx="473">
                  <c:v>2739408.26097988</c:v>
                </c:pt>
                <c:pt idx="474">
                  <c:v>2739523.99368878</c:v>
                </c:pt>
                <c:pt idx="475">
                  <c:v>2739225.99719709</c:v>
                </c:pt>
                <c:pt idx="476">
                  <c:v>2739695.08045058</c:v>
                </c:pt>
                <c:pt idx="477">
                  <c:v>2740205.76247231</c:v>
                </c:pt>
                <c:pt idx="478">
                  <c:v>2740018.69675385</c:v>
                </c:pt>
                <c:pt idx="479">
                  <c:v>2740292.37851415</c:v>
                </c:pt>
                <c:pt idx="480">
                  <c:v>2740028.41447803</c:v>
                </c:pt>
                <c:pt idx="481">
                  <c:v>2740319.24955329</c:v>
                </c:pt>
                <c:pt idx="482">
                  <c:v>2740471.53108662</c:v>
                </c:pt>
                <c:pt idx="483">
                  <c:v>2739865.27553273</c:v>
                </c:pt>
                <c:pt idx="484">
                  <c:v>2740287.66778394</c:v>
                </c:pt>
                <c:pt idx="485">
                  <c:v>2739850.80261863</c:v>
                </c:pt>
                <c:pt idx="486">
                  <c:v>2740239.74367738</c:v>
                </c:pt>
                <c:pt idx="487">
                  <c:v>2740174.63592082</c:v>
                </c:pt>
                <c:pt idx="488">
                  <c:v>2740166.29478018</c:v>
                </c:pt>
                <c:pt idx="489">
                  <c:v>2740285.63055604</c:v>
                </c:pt>
                <c:pt idx="490">
                  <c:v>2740281.17375089</c:v>
                </c:pt>
                <c:pt idx="491">
                  <c:v>2740772.98898054</c:v>
                </c:pt>
                <c:pt idx="492">
                  <c:v>2740188.88888606</c:v>
                </c:pt>
                <c:pt idx="493">
                  <c:v>2740180.79818657</c:v>
                </c:pt>
                <c:pt idx="494">
                  <c:v>2740044.37527687</c:v>
                </c:pt>
                <c:pt idx="495">
                  <c:v>2740413.10159418</c:v>
                </c:pt>
                <c:pt idx="496">
                  <c:v>2740234.96683454</c:v>
                </c:pt>
                <c:pt idx="497">
                  <c:v>2740160.0760512</c:v>
                </c:pt>
                <c:pt idx="498">
                  <c:v>2740358.22261607</c:v>
                </c:pt>
                <c:pt idx="499">
                  <c:v>2740180.69345263</c:v>
                </c:pt>
                <c:pt idx="500">
                  <c:v>2740228.73073274</c:v>
                </c:pt>
                <c:pt idx="501">
                  <c:v>2740277.81835751</c:v>
                </c:pt>
                <c:pt idx="502">
                  <c:v>2740418.84882767</c:v>
                </c:pt>
                <c:pt idx="503">
                  <c:v>2740291.62031887</c:v>
                </c:pt>
                <c:pt idx="504">
                  <c:v>2740065.05379768</c:v>
                </c:pt>
                <c:pt idx="505">
                  <c:v>2740217.93363531</c:v>
                </c:pt>
                <c:pt idx="506">
                  <c:v>2740142.63608386</c:v>
                </c:pt>
                <c:pt idx="507">
                  <c:v>2740246.74061818</c:v>
                </c:pt>
                <c:pt idx="508">
                  <c:v>2739905.92867196</c:v>
                </c:pt>
                <c:pt idx="509">
                  <c:v>2739966.18493557</c:v>
                </c:pt>
                <c:pt idx="510">
                  <c:v>2740163.69516499</c:v>
                </c:pt>
                <c:pt idx="511">
                  <c:v>2740163.46148058</c:v>
                </c:pt>
                <c:pt idx="512">
                  <c:v>2740201.19043321</c:v>
                </c:pt>
                <c:pt idx="513">
                  <c:v>2740231.67684475</c:v>
                </c:pt>
                <c:pt idx="514">
                  <c:v>2740266.64739021</c:v>
                </c:pt>
                <c:pt idx="515">
                  <c:v>2740249.18008952</c:v>
                </c:pt>
                <c:pt idx="516">
                  <c:v>2740187.34858904</c:v>
                </c:pt>
                <c:pt idx="517">
                  <c:v>2740266.83477278</c:v>
                </c:pt>
                <c:pt idx="518">
                  <c:v>2740231.28095534</c:v>
                </c:pt>
                <c:pt idx="519">
                  <c:v>2740248.821612</c:v>
                </c:pt>
                <c:pt idx="520">
                  <c:v>2740496.76234055</c:v>
                </c:pt>
                <c:pt idx="521">
                  <c:v>2740261.35656502</c:v>
                </c:pt>
                <c:pt idx="522">
                  <c:v>2740034.27755827</c:v>
                </c:pt>
                <c:pt idx="523">
                  <c:v>2740303.07759267</c:v>
                </c:pt>
                <c:pt idx="524">
                  <c:v>2739963.51220878</c:v>
                </c:pt>
                <c:pt idx="525">
                  <c:v>2740215.26797198</c:v>
                </c:pt>
                <c:pt idx="526">
                  <c:v>2740379.4594818</c:v>
                </c:pt>
                <c:pt idx="527">
                  <c:v>2740269.3889629</c:v>
                </c:pt>
                <c:pt idx="528">
                  <c:v>2740245.75149753</c:v>
                </c:pt>
                <c:pt idx="529">
                  <c:v>2740228.82731464</c:v>
                </c:pt>
                <c:pt idx="530">
                  <c:v>2740306.80209445</c:v>
                </c:pt>
                <c:pt idx="531">
                  <c:v>2740336.68476102</c:v>
                </c:pt>
                <c:pt idx="532">
                  <c:v>2740426.38853705</c:v>
                </c:pt>
                <c:pt idx="533">
                  <c:v>2740339.1032806</c:v>
                </c:pt>
                <c:pt idx="534">
                  <c:v>2740340.5542904</c:v>
                </c:pt>
                <c:pt idx="535">
                  <c:v>2740377.17327966</c:v>
                </c:pt>
                <c:pt idx="536">
                  <c:v>2740349.24321285</c:v>
                </c:pt>
                <c:pt idx="537">
                  <c:v>2740263.65681989</c:v>
                </c:pt>
                <c:pt idx="538">
                  <c:v>2740070.22743932</c:v>
                </c:pt>
                <c:pt idx="539">
                  <c:v>2740256.87509729</c:v>
                </c:pt>
                <c:pt idx="540">
                  <c:v>2740165.91908568</c:v>
                </c:pt>
                <c:pt idx="541">
                  <c:v>2740079.66456849</c:v>
                </c:pt>
                <c:pt idx="542">
                  <c:v>2740017.86444555</c:v>
                </c:pt>
                <c:pt idx="543">
                  <c:v>2739994.82655908</c:v>
                </c:pt>
                <c:pt idx="544">
                  <c:v>2740141.05272052</c:v>
                </c:pt>
                <c:pt idx="545">
                  <c:v>2740102.95168871</c:v>
                </c:pt>
                <c:pt idx="546">
                  <c:v>2739967.35404215</c:v>
                </c:pt>
                <c:pt idx="547">
                  <c:v>2740094.86792254</c:v>
                </c:pt>
                <c:pt idx="548">
                  <c:v>2739935.61393538</c:v>
                </c:pt>
                <c:pt idx="549">
                  <c:v>2740036.69805339</c:v>
                </c:pt>
                <c:pt idx="550">
                  <c:v>2739709.11236332</c:v>
                </c:pt>
                <c:pt idx="551">
                  <c:v>2739910.56911606</c:v>
                </c:pt>
                <c:pt idx="552">
                  <c:v>2739895.22620491</c:v>
                </c:pt>
                <c:pt idx="553">
                  <c:v>2739892.8819427</c:v>
                </c:pt>
                <c:pt idx="554">
                  <c:v>2739521.8438314</c:v>
                </c:pt>
                <c:pt idx="555">
                  <c:v>2739935.52612563</c:v>
                </c:pt>
                <c:pt idx="556">
                  <c:v>2739788.46125955</c:v>
                </c:pt>
                <c:pt idx="557">
                  <c:v>2739927.7787669</c:v>
                </c:pt>
                <c:pt idx="558">
                  <c:v>2739834.26063392</c:v>
                </c:pt>
                <c:pt idx="559">
                  <c:v>2739801.43387375</c:v>
                </c:pt>
                <c:pt idx="560">
                  <c:v>2739862.35888827</c:v>
                </c:pt>
                <c:pt idx="561">
                  <c:v>2739847.25025905</c:v>
                </c:pt>
                <c:pt idx="562">
                  <c:v>2739799.73603156</c:v>
                </c:pt>
                <c:pt idx="563">
                  <c:v>2739811.60962062</c:v>
                </c:pt>
                <c:pt idx="564">
                  <c:v>2739668.47238313</c:v>
                </c:pt>
                <c:pt idx="565">
                  <c:v>2739850.54086003</c:v>
                </c:pt>
                <c:pt idx="566">
                  <c:v>2739904.82047141</c:v>
                </c:pt>
                <c:pt idx="567">
                  <c:v>2739850.208445</c:v>
                </c:pt>
                <c:pt idx="568">
                  <c:v>2739762.52073916</c:v>
                </c:pt>
                <c:pt idx="569">
                  <c:v>2739865.10342283</c:v>
                </c:pt>
                <c:pt idx="570">
                  <c:v>2739974.09731253</c:v>
                </c:pt>
                <c:pt idx="571">
                  <c:v>2739873.18821981</c:v>
                </c:pt>
                <c:pt idx="572">
                  <c:v>2739653.57949792</c:v>
                </c:pt>
                <c:pt idx="573">
                  <c:v>2740027.35116295</c:v>
                </c:pt>
                <c:pt idx="574">
                  <c:v>2739827.5059766</c:v>
                </c:pt>
                <c:pt idx="575">
                  <c:v>2739891.93514941</c:v>
                </c:pt>
                <c:pt idx="576">
                  <c:v>2739846.38815058</c:v>
                </c:pt>
                <c:pt idx="577">
                  <c:v>2739860.58681174</c:v>
                </c:pt>
                <c:pt idx="578">
                  <c:v>2739927.7877318</c:v>
                </c:pt>
                <c:pt idx="579">
                  <c:v>2739990.5387023</c:v>
                </c:pt>
                <c:pt idx="580">
                  <c:v>2740012.78078389</c:v>
                </c:pt>
                <c:pt idx="581">
                  <c:v>2740080.35825312</c:v>
                </c:pt>
                <c:pt idx="582">
                  <c:v>2740012.52235416</c:v>
                </c:pt>
                <c:pt idx="583">
                  <c:v>2740029.11264528</c:v>
                </c:pt>
                <c:pt idx="584">
                  <c:v>2740029.62596517</c:v>
                </c:pt>
                <c:pt idx="585">
                  <c:v>2739992.80694249</c:v>
                </c:pt>
                <c:pt idx="586">
                  <c:v>2740027.61072226</c:v>
                </c:pt>
                <c:pt idx="587">
                  <c:v>2740007.31215717</c:v>
                </c:pt>
                <c:pt idx="588">
                  <c:v>2740021.31661867</c:v>
                </c:pt>
                <c:pt idx="589">
                  <c:v>2740018.33342088</c:v>
                </c:pt>
                <c:pt idx="590">
                  <c:v>2740085.0678056</c:v>
                </c:pt>
                <c:pt idx="591">
                  <c:v>2740061.20882327</c:v>
                </c:pt>
                <c:pt idx="592">
                  <c:v>2740020.64180949</c:v>
                </c:pt>
                <c:pt idx="593">
                  <c:v>2739904.27296994</c:v>
                </c:pt>
                <c:pt idx="594">
                  <c:v>2739867.76822121</c:v>
                </c:pt>
                <c:pt idx="595">
                  <c:v>2739734.31617809</c:v>
                </c:pt>
                <c:pt idx="596">
                  <c:v>2739736.06835977</c:v>
                </c:pt>
                <c:pt idx="597">
                  <c:v>2739783.56438023</c:v>
                </c:pt>
                <c:pt idx="598">
                  <c:v>2739693.82350646</c:v>
                </c:pt>
                <c:pt idx="599">
                  <c:v>2739743.26688904</c:v>
                </c:pt>
                <c:pt idx="600">
                  <c:v>2739629.99859058</c:v>
                </c:pt>
                <c:pt idx="601">
                  <c:v>2739717.06661099</c:v>
                </c:pt>
                <c:pt idx="602">
                  <c:v>2739708.70049878</c:v>
                </c:pt>
                <c:pt idx="603">
                  <c:v>2739684.06441153</c:v>
                </c:pt>
                <c:pt idx="604">
                  <c:v>2739786.47539889</c:v>
                </c:pt>
                <c:pt idx="605">
                  <c:v>2739800.56788862</c:v>
                </c:pt>
                <c:pt idx="606">
                  <c:v>2739757.96370956</c:v>
                </c:pt>
                <c:pt idx="607">
                  <c:v>2739815.97931483</c:v>
                </c:pt>
                <c:pt idx="608">
                  <c:v>2739690.88242208</c:v>
                </c:pt>
                <c:pt idx="609">
                  <c:v>2739692.81846039</c:v>
                </c:pt>
                <c:pt idx="610">
                  <c:v>2739577.37703195</c:v>
                </c:pt>
                <c:pt idx="611">
                  <c:v>2739708.66166016</c:v>
                </c:pt>
                <c:pt idx="612">
                  <c:v>2739607.48142486</c:v>
                </c:pt>
                <c:pt idx="613">
                  <c:v>2739709.21013828</c:v>
                </c:pt>
                <c:pt idx="614">
                  <c:v>2739662.83539193</c:v>
                </c:pt>
                <c:pt idx="615">
                  <c:v>2739704.06847145</c:v>
                </c:pt>
                <c:pt idx="616">
                  <c:v>2739720.03000179</c:v>
                </c:pt>
                <c:pt idx="617">
                  <c:v>2739643.5383204</c:v>
                </c:pt>
                <c:pt idx="618">
                  <c:v>2739680.31527482</c:v>
                </c:pt>
                <c:pt idx="619">
                  <c:v>2739648.25774412</c:v>
                </c:pt>
                <c:pt idx="620">
                  <c:v>2739761.55022068</c:v>
                </c:pt>
                <c:pt idx="621">
                  <c:v>2739671.50587871</c:v>
                </c:pt>
                <c:pt idx="622">
                  <c:v>2739678.15100501</c:v>
                </c:pt>
                <c:pt idx="623">
                  <c:v>2739659.85077085</c:v>
                </c:pt>
                <c:pt idx="624">
                  <c:v>2739598.98935639</c:v>
                </c:pt>
                <c:pt idx="625">
                  <c:v>2739648.99042941</c:v>
                </c:pt>
                <c:pt idx="626">
                  <c:v>2739835.14252579</c:v>
                </c:pt>
                <c:pt idx="627">
                  <c:v>2739626.80730743</c:v>
                </c:pt>
                <c:pt idx="628">
                  <c:v>2739569.63163955</c:v>
                </c:pt>
                <c:pt idx="629">
                  <c:v>2739641.35031217</c:v>
                </c:pt>
                <c:pt idx="630">
                  <c:v>2739595.10401162</c:v>
                </c:pt>
                <c:pt idx="631">
                  <c:v>2739678.09952739</c:v>
                </c:pt>
                <c:pt idx="632">
                  <c:v>2739707.54298606</c:v>
                </c:pt>
                <c:pt idx="633">
                  <c:v>2739629.55453668</c:v>
                </c:pt>
                <c:pt idx="634">
                  <c:v>2739701.67640294</c:v>
                </c:pt>
                <c:pt idx="635">
                  <c:v>2739657.90783997</c:v>
                </c:pt>
                <c:pt idx="636">
                  <c:v>2739529.51807746</c:v>
                </c:pt>
                <c:pt idx="637">
                  <c:v>2739664.86537838</c:v>
                </c:pt>
                <c:pt idx="638">
                  <c:v>2739571.65877131</c:v>
                </c:pt>
                <c:pt idx="639">
                  <c:v>2739648.59421231</c:v>
                </c:pt>
                <c:pt idx="640">
                  <c:v>2739528.12465138</c:v>
                </c:pt>
                <c:pt idx="641">
                  <c:v>2739699.95872121</c:v>
                </c:pt>
                <c:pt idx="642">
                  <c:v>2739630.69980751</c:v>
                </c:pt>
                <c:pt idx="643">
                  <c:v>2739648.28580309</c:v>
                </c:pt>
                <c:pt idx="644">
                  <c:v>2739683.66234872</c:v>
                </c:pt>
                <c:pt idx="645">
                  <c:v>2739644.48505568</c:v>
                </c:pt>
                <c:pt idx="646">
                  <c:v>2739632.95540126</c:v>
                </c:pt>
                <c:pt idx="647">
                  <c:v>2739675.9249828</c:v>
                </c:pt>
                <c:pt idx="648">
                  <c:v>2739674.09068032</c:v>
                </c:pt>
                <c:pt idx="649">
                  <c:v>2739721.55411913</c:v>
                </c:pt>
                <c:pt idx="650">
                  <c:v>2739696.27646523</c:v>
                </c:pt>
                <c:pt idx="651">
                  <c:v>2739719.00565225</c:v>
                </c:pt>
                <c:pt idx="652">
                  <c:v>2739714.79410997</c:v>
                </c:pt>
                <c:pt idx="653">
                  <c:v>2739729.03243883</c:v>
                </c:pt>
                <c:pt idx="654">
                  <c:v>2739719.52031233</c:v>
                </c:pt>
                <c:pt idx="655">
                  <c:v>2739676.53589424</c:v>
                </c:pt>
                <c:pt idx="656">
                  <c:v>2739627.37844606</c:v>
                </c:pt>
                <c:pt idx="657">
                  <c:v>2739682.79633794</c:v>
                </c:pt>
                <c:pt idx="658">
                  <c:v>2739683.80046289</c:v>
                </c:pt>
                <c:pt idx="659">
                  <c:v>2739720.73520281</c:v>
                </c:pt>
                <c:pt idx="660">
                  <c:v>2739667.9703902</c:v>
                </c:pt>
                <c:pt idx="661">
                  <c:v>2739618.65294875</c:v>
                </c:pt>
                <c:pt idx="662">
                  <c:v>2739657.13539747</c:v>
                </c:pt>
                <c:pt idx="663">
                  <c:v>2739636.85793643</c:v>
                </c:pt>
                <c:pt idx="664">
                  <c:v>2739696.1665424</c:v>
                </c:pt>
                <c:pt idx="665">
                  <c:v>2739675.51060349</c:v>
                </c:pt>
                <c:pt idx="666">
                  <c:v>2739680.36002715</c:v>
                </c:pt>
                <c:pt idx="667">
                  <c:v>2739637.8072608</c:v>
                </c:pt>
                <c:pt idx="668">
                  <c:v>2739663.63720264</c:v>
                </c:pt>
                <c:pt idx="669">
                  <c:v>2739686.4889724</c:v>
                </c:pt>
                <c:pt idx="670">
                  <c:v>2739684.01549088</c:v>
                </c:pt>
                <c:pt idx="671">
                  <c:v>2739705.75288014</c:v>
                </c:pt>
                <c:pt idx="672">
                  <c:v>2739667.65797436</c:v>
                </c:pt>
                <c:pt idx="673">
                  <c:v>2739694.95135286</c:v>
                </c:pt>
                <c:pt idx="674">
                  <c:v>2739670.34265368</c:v>
                </c:pt>
                <c:pt idx="675">
                  <c:v>2739669.2877957</c:v>
                </c:pt>
                <c:pt idx="676">
                  <c:v>2739645.39646707</c:v>
                </c:pt>
                <c:pt idx="677">
                  <c:v>2739669.32916159</c:v>
                </c:pt>
                <c:pt idx="678">
                  <c:v>2739651.35071304</c:v>
                </c:pt>
                <c:pt idx="679">
                  <c:v>2739714.4290459</c:v>
                </c:pt>
                <c:pt idx="680">
                  <c:v>2739686.31208843</c:v>
                </c:pt>
                <c:pt idx="681">
                  <c:v>2739642.64403845</c:v>
                </c:pt>
                <c:pt idx="682">
                  <c:v>2739680.91442358</c:v>
                </c:pt>
                <c:pt idx="683">
                  <c:v>2739686.6000268</c:v>
                </c:pt>
                <c:pt idx="684">
                  <c:v>2739663.35606283</c:v>
                </c:pt>
                <c:pt idx="685">
                  <c:v>2739661.77365258</c:v>
                </c:pt>
                <c:pt idx="686">
                  <c:v>2739657.5601598</c:v>
                </c:pt>
                <c:pt idx="687">
                  <c:v>2739651.14067649</c:v>
                </c:pt>
                <c:pt idx="688">
                  <c:v>2739691.98256015</c:v>
                </c:pt>
                <c:pt idx="689">
                  <c:v>2739680.40160688</c:v>
                </c:pt>
                <c:pt idx="690">
                  <c:v>2739659.18748145</c:v>
                </c:pt>
                <c:pt idx="691">
                  <c:v>2739708.53318527</c:v>
                </c:pt>
                <c:pt idx="692">
                  <c:v>2739689.60242883</c:v>
                </c:pt>
                <c:pt idx="693">
                  <c:v>2739686.58862628</c:v>
                </c:pt>
                <c:pt idx="694">
                  <c:v>2739689.20715752</c:v>
                </c:pt>
                <c:pt idx="695">
                  <c:v>2739705.50915977</c:v>
                </c:pt>
                <c:pt idx="696">
                  <c:v>2739697.64007804</c:v>
                </c:pt>
                <c:pt idx="697">
                  <c:v>2739701.29431864</c:v>
                </c:pt>
                <c:pt idx="698">
                  <c:v>2739697.36203493</c:v>
                </c:pt>
                <c:pt idx="699">
                  <c:v>2739709.04708205</c:v>
                </c:pt>
                <c:pt idx="700">
                  <c:v>2739698.75738484</c:v>
                </c:pt>
                <c:pt idx="701">
                  <c:v>2739696.28669062</c:v>
                </c:pt>
                <c:pt idx="702">
                  <c:v>2739713.98770957</c:v>
                </c:pt>
                <c:pt idx="703">
                  <c:v>2739711.8971503</c:v>
                </c:pt>
                <c:pt idx="704">
                  <c:v>2739694.47309937</c:v>
                </c:pt>
                <c:pt idx="705">
                  <c:v>2739688.9660942</c:v>
                </c:pt>
                <c:pt idx="706">
                  <c:v>2739685.63054042</c:v>
                </c:pt>
                <c:pt idx="707">
                  <c:v>2739680.09978941</c:v>
                </c:pt>
                <c:pt idx="708">
                  <c:v>2739678.23394395</c:v>
                </c:pt>
                <c:pt idx="709">
                  <c:v>2739690.18185664</c:v>
                </c:pt>
                <c:pt idx="710">
                  <c:v>2739664.33079444</c:v>
                </c:pt>
                <c:pt idx="711">
                  <c:v>2739659.9049843</c:v>
                </c:pt>
                <c:pt idx="712">
                  <c:v>2739658.83002103</c:v>
                </c:pt>
                <c:pt idx="713">
                  <c:v>2739667.1978995</c:v>
                </c:pt>
                <c:pt idx="714">
                  <c:v>2739681.84106034</c:v>
                </c:pt>
                <c:pt idx="715">
                  <c:v>2739658.13418352</c:v>
                </c:pt>
                <c:pt idx="716">
                  <c:v>2739662.92370128</c:v>
                </c:pt>
                <c:pt idx="717">
                  <c:v>2739661.72885333</c:v>
                </c:pt>
                <c:pt idx="718">
                  <c:v>2739649.73972584</c:v>
                </c:pt>
                <c:pt idx="719">
                  <c:v>2739662.18025601</c:v>
                </c:pt>
                <c:pt idx="720">
                  <c:v>2739660.93055916</c:v>
                </c:pt>
                <c:pt idx="721">
                  <c:v>2739641.14152427</c:v>
                </c:pt>
                <c:pt idx="722">
                  <c:v>2739686.03816178</c:v>
                </c:pt>
                <c:pt idx="723">
                  <c:v>2739677.97590776</c:v>
                </c:pt>
                <c:pt idx="724">
                  <c:v>2739630.33851863</c:v>
                </c:pt>
                <c:pt idx="725">
                  <c:v>2739647.24180723</c:v>
                </c:pt>
                <c:pt idx="726">
                  <c:v>2739667.5759268</c:v>
                </c:pt>
                <c:pt idx="727">
                  <c:v>2739666.06883949</c:v>
                </c:pt>
                <c:pt idx="728">
                  <c:v>2739661.28649939</c:v>
                </c:pt>
                <c:pt idx="729">
                  <c:v>2739661.37214169</c:v>
                </c:pt>
                <c:pt idx="730">
                  <c:v>2739682.7764882</c:v>
                </c:pt>
                <c:pt idx="731">
                  <c:v>2739663.15704132</c:v>
                </c:pt>
                <c:pt idx="732">
                  <c:v>2739657.78744973</c:v>
                </c:pt>
                <c:pt idx="733">
                  <c:v>2739656.21721119</c:v>
                </c:pt>
                <c:pt idx="734">
                  <c:v>2739642.76676447</c:v>
                </c:pt>
                <c:pt idx="735">
                  <c:v>2739664.24889669</c:v>
                </c:pt>
                <c:pt idx="736">
                  <c:v>2739664.49092427</c:v>
                </c:pt>
                <c:pt idx="737">
                  <c:v>2739669.51104438</c:v>
                </c:pt>
                <c:pt idx="738">
                  <c:v>2739636.8667887</c:v>
                </c:pt>
                <c:pt idx="739">
                  <c:v>2739648.58005702</c:v>
                </c:pt>
                <c:pt idx="740">
                  <c:v>2739679.54646277</c:v>
                </c:pt>
                <c:pt idx="741">
                  <c:v>2739645.14010912</c:v>
                </c:pt>
                <c:pt idx="742">
                  <c:v>2739650.10126156</c:v>
                </c:pt>
                <c:pt idx="743">
                  <c:v>2739643.26201029</c:v>
                </c:pt>
                <c:pt idx="744">
                  <c:v>2739653.44983996</c:v>
                </c:pt>
                <c:pt idx="745">
                  <c:v>2739647.47571479</c:v>
                </c:pt>
                <c:pt idx="746">
                  <c:v>2739642.1460904</c:v>
                </c:pt>
                <c:pt idx="747">
                  <c:v>2739646.71447389</c:v>
                </c:pt>
                <c:pt idx="748">
                  <c:v>2739636.72165157</c:v>
                </c:pt>
                <c:pt idx="749">
                  <c:v>2739642.30572422</c:v>
                </c:pt>
                <c:pt idx="750">
                  <c:v>2739638.51033232</c:v>
                </c:pt>
                <c:pt idx="751">
                  <c:v>2739631.62158927</c:v>
                </c:pt>
                <c:pt idx="752">
                  <c:v>2739634.8149242</c:v>
                </c:pt>
                <c:pt idx="753">
                  <c:v>2739646.18162736</c:v>
                </c:pt>
                <c:pt idx="754">
                  <c:v>2739686.43994735</c:v>
                </c:pt>
                <c:pt idx="755">
                  <c:v>2739633.56570695</c:v>
                </c:pt>
                <c:pt idx="756">
                  <c:v>2739652.94708862</c:v>
                </c:pt>
                <c:pt idx="757">
                  <c:v>2739647.23106192</c:v>
                </c:pt>
                <c:pt idx="758">
                  <c:v>2739648.84827509</c:v>
                </c:pt>
                <c:pt idx="759">
                  <c:v>2739628.08683167</c:v>
                </c:pt>
                <c:pt idx="760">
                  <c:v>2739623.85253171</c:v>
                </c:pt>
                <c:pt idx="761">
                  <c:v>2739637.2579325</c:v>
                </c:pt>
                <c:pt idx="762">
                  <c:v>2739630.46073458</c:v>
                </c:pt>
                <c:pt idx="763">
                  <c:v>2739623.42396165</c:v>
                </c:pt>
                <c:pt idx="764">
                  <c:v>2739634.93355335</c:v>
                </c:pt>
                <c:pt idx="765">
                  <c:v>2739633.60796019</c:v>
                </c:pt>
                <c:pt idx="766">
                  <c:v>2739635.60994339</c:v>
                </c:pt>
                <c:pt idx="767">
                  <c:v>2739638.70598522</c:v>
                </c:pt>
                <c:pt idx="768">
                  <c:v>2739636.92014655</c:v>
                </c:pt>
                <c:pt idx="769">
                  <c:v>2739643.69958359</c:v>
                </c:pt>
                <c:pt idx="770">
                  <c:v>2739634.84612909</c:v>
                </c:pt>
                <c:pt idx="771">
                  <c:v>2739617.83491406</c:v>
                </c:pt>
                <c:pt idx="772">
                  <c:v>2739633.42911404</c:v>
                </c:pt>
                <c:pt idx="773">
                  <c:v>2739644.30639468</c:v>
                </c:pt>
                <c:pt idx="774">
                  <c:v>2739634.27736114</c:v>
                </c:pt>
                <c:pt idx="775">
                  <c:v>2739655.11259005</c:v>
                </c:pt>
                <c:pt idx="776">
                  <c:v>2739656.20760116</c:v>
                </c:pt>
                <c:pt idx="777">
                  <c:v>2739654.43379895</c:v>
                </c:pt>
                <c:pt idx="778">
                  <c:v>2739656.00486102</c:v>
                </c:pt>
                <c:pt idx="779">
                  <c:v>2739655.13228575</c:v>
                </c:pt>
                <c:pt idx="780">
                  <c:v>2739658.13043603</c:v>
                </c:pt>
                <c:pt idx="781">
                  <c:v>2739649.94765247</c:v>
                </c:pt>
                <c:pt idx="782">
                  <c:v>2739656.31836893</c:v>
                </c:pt>
                <c:pt idx="783">
                  <c:v>2739636.48248968</c:v>
                </c:pt>
                <c:pt idx="784">
                  <c:v>2739633.75839442</c:v>
                </c:pt>
                <c:pt idx="785">
                  <c:v>2739634.98992963</c:v>
                </c:pt>
                <c:pt idx="786">
                  <c:v>2739635.18020982</c:v>
                </c:pt>
                <c:pt idx="787">
                  <c:v>2739634.67305023</c:v>
                </c:pt>
                <c:pt idx="788">
                  <c:v>2739635.4349392</c:v>
                </c:pt>
                <c:pt idx="789">
                  <c:v>2739637.69505203</c:v>
                </c:pt>
                <c:pt idx="790">
                  <c:v>2739638.72249461</c:v>
                </c:pt>
                <c:pt idx="791">
                  <c:v>2739640.05111596</c:v>
                </c:pt>
                <c:pt idx="792">
                  <c:v>2739650.50689086</c:v>
                </c:pt>
                <c:pt idx="793">
                  <c:v>2739636.28256915</c:v>
                </c:pt>
                <c:pt idx="794">
                  <c:v>2739635.58462453</c:v>
                </c:pt>
                <c:pt idx="795">
                  <c:v>2739651.39162934</c:v>
                </c:pt>
                <c:pt idx="796">
                  <c:v>2739637.0683534</c:v>
                </c:pt>
                <c:pt idx="797">
                  <c:v>2739638.43757246</c:v>
                </c:pt>
                <c:pt idx="798">
                  <c:v>2739640.0182673</c:v>
                </c:pt>
                <c:pt idx="799">
                  <c:v>2739650.54388647</c:v>
                </c:pt>
                <c:pt idx="800">
                  <c:v>2739631.90992784</c:v>
                </c:pt>
                <c:pt idx="801">
                  <c:v>2739621.11474619</c:v>
                </c:pt>
                <c:pt idx="802">
                  <c:v>2739629.73158012</c:v>
                </c:pt>
                <c:pt idx="803">
                  <c:v>2739628.02532248</c:v>
                </c:pt>
                <c:pt idx="804">
                  <c:v>2739630.49718016</c:v>
                </c:pt>
                <c:pt idx="805">
                  <c:v>2739631.79089497</c:v>
                </c:pt>
                <c:pt idx="806">
                  <c:v>2739622.67212836</c:v>
                </c:pt>
                <c:pt idx="807">
                  <c:v>2739620.09030555</c:v>
                </c:pt>
                <c:pt idx="808">
                  <c:v>2739630.94622153</c:v>
                </c:pt>
                <c:pt idx="809">
                  <c:v>2739632.6830533</c:v>
                </c:pt>
                <c:pt idx="810">
                  <c:v>2739633.69851146</c:v>
                </c:pt>
                <c:pt idx="811">
                  <c:v>2739627.07683014</c:v>
                </c:pt>
                <c:pt idx="812">
                  <c:v>2739631.08599179</c:v>
                </c:pt>
                <c:pt idx="813">
                  <c:v>2739634.33627022</c:v>
                </c:pt>
                <c:pt idx="814">
                  <c:v>2739623.19572928</c:v>
                </c:pt>
                <c:pt idx="815">
                  <c:v>2739640.21547538</c:v>
                </c:pt>
                <c:pt idx="816">
                  <c:v>2739633.315156</c:v>
                </c:pt>
                <c:pt idx="817">
                  <c:v>2739642.93732711</c:v>
                </c:pt>
                <c:pt idx="818">
                  <c:v>2739633.36866418</c:v>
                </c:pt>
                <c:pt idx="819">
                  <c:v>2739630.61048416</c:v>
                </c:pt>
                <c:pt idx="820">
                  <c:v>2739631.19733547</c:v>
                </c:pt>
                <c:pt idx="821">
                  <c:v>2739631.05427021</c:v>
                </c:pt>
                <c:pt idx="822">
                  <c:v>2739632.15755521</c:v>
                </c:pt>
                <c:pt idx="823">
                  <c:v>2739632.23552783</c:v>
                </c:pt>
                <c:pt idx="824">
                  <c:v>2739631.22592837</c:v>
                </c:pt>
                <c:pt idx="825">
                  <c:v>2739630.83511004</c:v>
                </c:pt>
                <c:pt idx="826">
                  <c:v>2739636.906791</c:v>
                </c:pt>
                <c:pt idx="827">
                  <c:v>2739628.2884048</c:v>
                </c:pt>
                <c:pt idx="828">
                  <c:v>2739633.64612348</c:v>
                </c:pt>
                <c:pt idx="829">
                  <c:v>2739634.37029591</c:v>
                </c:pt>
                <c:pt idx="830">
                  <c:v>2739633.51861639</c:v>
                </c:pt>
                <c:pt idx="831">
                  <c:v>2739632.16140274</c:v>
                </c:pt>
                <c:pt idx="832">
                  <c:v>2739637.73940815</c:v>
                </c:pt>
                <c:pt idx="833">
                  <c:v>2739638.95582966</c:v>
                </c:pt>
                <c:pt idx="834">
                  <c:v>2739632.33823636</c:v>
                </c:pt>
                <c:pt idx="835">
                  <c:v>2739638.15517638</c:v>
                </c:pt>
                <c:pt idx="836">
                  <c:v>2739635.63759841</c:v>
                </c:pt>
                <c:pt idx="837">
                  <c:v>2739638.65536438</c:v>
                </c:pt>
                <c:pt idx="838">
                  <c:v>2739633.85326867</c:v>
                </c:pt>
                <c:pt idx="839">
                  <c:v>2739637.5764529</c:v>
                </c:pt>
                <c:pt idx="840">
                  <c:v>2739635.80648394</c:v>
                </c:pt>
                <c:pt idx="841">
                  <c:v>2739632.85771987</c:v>
                </c:pt>
                <c:pt idx="842">
                  <c:v>2739635.95221009</c:v>
                </c:pt>
                <c:pt idx="843">
                  <c:v>2739631.11527978</c:v>
                </c:pt>
                <c:pt idx="844">
                  <c:v>2739627.59800991</c:v>
                </c:pt>
                <c:pt idx="845">
                  <c:v>2739633.96112844</c:v>
                </c:pt>
                <c:pt idx="846">
                  <c:v>2739637.25184833</c:v>
                </c:pt>
                <c:pt idx="847">
                  <c:v>2739627.95629671</c:v>
                </c:pt>
                <c:pt idx="848">
                  <c:v>2739633.5013088</c:v>
                </c:pt>
                <c:pt idx="849">
                  <c:v>2739633.36009013</c:v>
                </c:pt>
                <c:pt idx="850">
                  <c:v>2739631.65736453</c:v>
                </c:pt>
                <c:pt idx="851">
                  <c:v>2739633.86574</c:v>
                </c:pt>
                <c:pt idx="852">
                  <c:v>2739633.75017499</c:v>
                </c:pt>
                <c:pt idx="853">
                  <c:v>2739633.95969654</c:v>
                </c:pt>
                <c:pt idx="854">
                  <c:v>2739636.62467163</c:v>
                </c:pt>
                <c:pt idx="855">
                  <c:v>2739633.40493599</c:v>
                </c:pt>
                <c:pt idx="856">
                  <c:v>2739633.9622035</c:v>
                </c:pt>
                <c:pt idx="857">
                  <c:v>2739630.24737796</c:v>
                </c:pt>
                <c:pt idx="858">
                  <c:v>2739630.47976283</c:v>
                </c:pt>
                <c:pt idx="859">
                  <c:v>2739634.81498791</c:v>
                </c:pt>
                <c:pt idx="860">
                  <c:v>2739641.95597814</c:v>
                </c:pt>
                <c:pt idx="861">
                  <c:v>2739632.52559571</c:v>
                </c:pt>
                <c:pt idx="862">
                  <c:v>2739631.12699821</c:v>
                </c:pt>
                <c:pt idx="863">
                  <c:v>2739635.11220868</c:v>
                </c:pt>
                <c:pt idx="864">
                  <c:v>2739627.74554928</c:v>
                </c:pt>
                <c:pt idx="865">
                  <c:v>2739628.1716399</c:v>
                </c:pt>
                <c:pt idx="866">
                  <c:v>2739630.78669551</c:v>
                </c:pt>
                <c:pt idx="867">
                  <c:v>2739629.1334323</c:v>
                </c:pt>
                <c:pt idx="868">
                  <c:v>2739629.68034481</c:v>
                </c:pt>
                <c:pt idx="869">
                  <c:v>2739629.79399131</c:v>
                </c:pt>
                <c:pt idx="870">
                  <c:v>2739626.29020014</c:v>
                </c:pt>
                <c:pt idx="871">
                  <c:v>2739625.10996669</c:v>
                </c:pt>
                <c:pt idx="872">
                  <c:v>2739623.48316661</c:v>
                </c:pt>
                <c:pt idx="873">
                  <c:v>2739622.74983211</c:v>
                </c:pt>
                <c:pt idx="874">
                  <c:v>2739622.83542404</c:v>
                </c:pt>
                <c:pt idx="875">
                  <c:v>2739626.22011092</c:v>
                </c:pt>
                <c:pt idx="876">
                  <c:v>2739626.61486778</c:v>
                </c:pt>
                <c:pt idx="877">
                  <c:v>2739625.57354942</c:v>
                </c:pt>
                <c:pt idx="878">
                  <c:v>2739628.18618076</c:v>
                </c:pt>
                <c:pt idx="879">
                  <c:v>2739624.27814525</c:v>
                </c:pt>
                <c:pt idx="880">
                  <c:v>2739626.83627769</c:v>
                </c:pt>
                <c:pt idx="881">
                  <c:v>2739622.72255558</c:v>
                </c:pt>
                <c:pt idx="882">
                  <c:v>2739626.8867967</c:v>
                </c:pt>
                <c:pt idx="883">
                  <c:v>2739626.7858239</c:v>
                </c:pt>
                <c:pt idx="884">
                  <c:v>2739626.4408386</c:v>
                </c:pt>
                <c:pt idx="885">
                  <c:v>2739627.72195934</c:v>
                </c:pt>
                <c:pt idx="886">
                  <c:v>2739625.5118583</c:v>
                </c:pt>
                <c:pt idx="887">
                  <c:v>2739627.64480607</c:v>
                </c:pt>
                <c:pt idx="888">
                  <c:v>2739627.22861762</c:v>
                </c:pt>
                <c:pt idx="889">
                  <c:v>2739626.03529849</c:v>
                </c:pt>
                <c:pt idx="890">
                  <c:v>2739627.89110446</c:v>
                </c:pt>
                <c:pt idx="891">
                  <c:v>2739624.24666714</c:v>
                </c:pt>
                <c:pt idx="892">
                  <c:v>2739627.99687917</c:v>
                </c:pt>
                <c:pt idx="893">
                  <c:v>2739628.31356624</c:v>
                </c:pt>
                <c:pt idx="894">
                  <c:v>2739627.50041017</c:v>
                </c:pt>
                <c:pt idx="895">
                  <c:v>2739630.53869991</c:v>
                </c:pt>
                <c:pt idx="896">
                  <c:v>2739628.8724049</c:v>
                </c:pt>
                <c:pt idx="897">
                  <c:v>2739630.66907978</c:v>
                </c:pt>
                <c:pt idx="898">
                  <c:v>2739628.53419468</c:v>
                </c:pt>
                <c:pt idx="899">
                  <c:v>2739628.62344758</c:v>
                </c:pt>
                <c:pt idx="900">
                  <c:v>2739628.30881841</c:v>
                </c:pt>
                <c:pt idx="901">
                  <c:v>2739631.00411918</c:v>
                </c:pt>
                <c:pt idx="902">
                  <c:v>2739630.95026615</c:v>
                </c:pt>
                <c:pt idx="903">
                  <c:v>2739635.22537662</c:v>
                </c:pt>
                <c:pt idx="904">
                  <c:v>2739635.56348214</c:v>
                </c:pt>
                <c:pt idx="905">
                  <c:v>2739636.59271795</c:v>
                </c:pt>
                <c:pt idx="906">
                  <c:v>2739637.27504606</c:v>
                </c:pt>
                <c:pt idx="907">
                  <c:v>2739634.70910676</c:v>
                </c:pt>
                <c:pt idx="908">
                  <c:v>2739634.12685613</c:v>
                </c:pt>
                <c:pt idx="909">
                  <c:v>2739634.01196693</c:v>
                </c:pt>
                <c:pt idx="910">
                  <c:v>2739635.7503343</c:v>
                </c:pt>
                <c:pt idx="911">
                  <c:v>2739635.96828803</c:v>
                </c:pt>
                <c:pt idx="912">
                  <c:v>2739632.93890552</c:v>
                </c:pt>
                <c:pt idx="913">
                  <c:v>2739638.22699418</c:v>
                </c:pt>
                <c:pt idx="914">
                  <c:v>2739632.75022584</c:v>
                </c:pt>
                <c:pt idx="915">
                  <c:v>2739631.43140086</c:v>
                </c:pt>
                <c:pt idx="916">
                  <c:v>2739634.69780848</c:v>
                </c:pt>
                <c:pt idx="917">
                  <c:v>2739629.26109626</c:v>
                </c:pt>
                <c:pt idx="918">
                  <c:v>2739633.29110819</c:v>
                </c:pt>
                <c:pt idx="919">
                  <c:v>2739631.02894934</c:v>
                </c:pt>
                <c:pt idx="920">
                  <c:v>2739629.30989684</c:v>
                </c:pt>
                <c:pt idx="921">
                  <c:v>2739626.87063508</c:v>
                </c:pt>
                <c:pt idx="922">
                  <c:v>2739628.00532135</c:v>
                </c:pt>
                <c:pt idx="923">
                  <c:v>2739627.78944423</c:v>
                </c:pt>
                <c:pt idx="924">
                  <c:v>2739629.03359526</c:v>
                </c:pt>
                <c:pt idx="925">
                  <c:v>2739627.9563067</c:v>
                </c:pt>
                <c:pt idx="926">
                  <c:v>2739630.38814678</c:v>
                </c:pt>
                <c:pt idx="927">
                  <c:v>2739630.1816643</c:v>
                </c:pt>
                <c:pt idx="928">
                  <c:v>2739629.41734401</c:v>
                </c:pt>
                <c:pt idx="929">
                  <c:v>2739629.1525809</c:v>
                </c:pt>
                <c:pt idx="930">
                  <c:v>2739630.39554564</c:v>
                </c:pt>
                <c:pt idx="931">
                  <c:v>2739628.77083577</c:v>
                </c:pt>
                <c:pt idx="932">
                  <c:v>2739631.39609734</c:v>
                </c:pt>
                <c:pt idx="933">
                  <c:v>2739629.48840527</c:v>
                </c:pt>
                <c:pt idx="934">
                  <c:v>2739631.59984893</c:v>
                </c:pt>
                <c:pt idx="935">
                  <c:v>2739626.3021859</c:v>
                </c:pt>
                <c:pt idx="936">
                  <c:v>2739631.27206397</c:v>
                </c:pt>
                <c:pt idx="937">
                  <c:v>2739632.36123921</c:v>
                </c:pt>
                <c:pt idx="938">
                  <c:v>2739630.74850805</c:v>
                </c:pt>
                <c:pt idx="939">
                  <c:v>2739630.47033449</c:v>
                </c:pt>
                <c:pt idx="940">
                  <c:v>2739631.88866229</c:v>
                </c:pt>
                <c:pt idx="941">
                  <c:v>2739635.06131898</c:v>
                </c:pt>
                <c:pt idx="942">
                  <c:v>2739629.71406028</c:v>
                </c:pt>
                <c:pt idx="943">
                  <c:v>2739629.95468345</c:v>
                </c:pt>
                <c:pt idx="944">
                  <c:v>2739629.2859235</c:v>
                </c:pt>
                <c:pt idx="945">
                  <c:v>2739629.53485215</c:v>
                </c:pt>
                <c:pt idx="946">
                  <c:v>2739629.96655112</c:v>
                </c:pt>
                <c:pt idx="947">
                  <c:v>2739632.29131809</c:v>
                </c:pt>
                <c:pt idx="948">
                  <c:v>2739628.98646622</c:v>
                </c:pt>
                <c:pt idx="949">
                  <c:v>2739629.44037261</c:v>
                </c:pt>
                <c:pt idx="950">
                  <c:v>2739630.86181833</c:v>
                </c:pt>
                <c:pt idx="951">
                  <c:v>2739628.67125272</c:v>
                </c:pt>
                <c:pt idx="952">
                  <c:v>2739629.0679684</c:v>
                </c:pt>
                <c:pt idx="953">
                  <c:v>2739628.09710915</c:v>
                </c:pt>
                <c:pt idx="954">
                  <c:v>2739629.54062798</c:v>
                </c:pt>
                <c:pt idx="955">
                  <c:v>2739629.08193445</c:v>
                </c:pt>
                <c:pt idx="956">
                  <c:v>2739628.00039223</c:v>
                </c:pt>
                <c:pt idx="957">
                  <c:v>2739627.98923973</c:v>
                </c:pt>
                <c:pt idx="958">
                  <c:v>2739625.56533018</c:v>
                </c:pt>
                <c:pt idx="959">
                  <c:v>2739628.47919698</c:v>
                </c:pt>
                <c:pt idx="960">
                  <c:v>2739627.93349669</c:v>
                </c:pt>
                <c:pt idx="961">
                  <c:v>2739627.91007544</c:v>
                </c:pt>
                <c:pt idx="962">
                  <c:v>2739628.12990403</c:v>
                </c:pt>
                <c:pt idx="963">
                  <c:v>2739628.62220725</c:v>
                </c:pt>
                <c:pt idx="964">
                  <c:v>2739629.79272369</c:v>
                </c:pt>
                <c:pt idx="965">
                  <c:v>2739630.85248574</c:v>
                </c:pt>
                <c:pt idx="966">
                  <c:v>2739628.89788117</c:v>
                </c:pt>
                <c:pt idx="967">
                  <c:v>2739628.80349959</c:v>
                </c:pt>
                <c:pt idx="968">
                  <c:v>2739629.51500943</c:v>
                </c:pt>
                <c:pt idx="969">
                  <c:v>2739629.23601476</c:v>
                </c:pt>
                <c:pt idx="970">
                  <c:v>2739628.73176575</c:v>
                </c:pt>
                <c:pt idx="971">
                  <c:v>2739630.04875597</c:v>
                </c:pt>
                <c:pt idx="972">
                  <c:v>2739629.10138696</c:v>
                </c:pt>
                <c:pt idx="973">
                  <c:v>2739628.80325673</c:v>
                </c:pt>
                <c:pt idx="974">
                  <c:v>2739628.68549799</c:v>
                </c:pt>
                <c:pt idx="975">
                  <c:v>2739629.35147626</c:v>
                </c:pt>
                <c:pt idx="976">
                  <c:v>2739628.59349491</c:v>
                </c:pt>
                <c:pt idx="977">
                  <c:v>2739627.8847631</c:v>
                </c:pt>
                <c:pt idx="978">
                  <c:v>2739629.13959155</c:v>
                </c:pt>
                <c:pt idx="979">
                  <c:v>2739629.62924462</c:v>
                </c:pt>
                <c:pt idx="980">
                  <c:v>2739630.56532433</c:v>
                </c:pt>
                <c:pt idx="981">
                  <c:v>2739628.58895015</c:v>
                </c:pt>
                <c:pt idx="982">
                  <c:v>2739627.43030583</c:v>
                </c:pt>
                <c:pt idx="983">
                  <c:v>2739627.93764707</c:v>
                </c:pt>
                <c:pt idx="984">
                  <c:v>2739627.65926116</c:v>
                </c:pt>
                <c:pt idx="985">
                  <c:v>2739626.98801315</c:v>
                </c:pt>
                <c:pt idx="986">
                  <c:v>2739627.80956349</c:v>
                </c:pt>
                <c:pt idx="987">
                  <c:v>2739626.49479881</c:v>
                </c:pt>
                <c:pt idx="988">
                  <c:v>2739624.58824759</c:v>
                </c:pt>
                <c:pt idx="989">
                  <c:v>2739624.79916891</c:v>
                </c:pt>
                <c:pt idx="990">
                  <c:v>2739623.67339259</c:v>
                </c:pt>
                <c:pt idx="991">
                  <c:v>2739624.99428607</c:v>
                </c:pt>
                <c:pt idx="992">
                  <c:v>2739623.70786154</c:v>
                </c:pt>
                <c:pt idx="993">
                  <c:v>2739624.52988457</c:v>
                </c:pt>
                <c:pt idx="994">
                  <c:v>2739625.6803006</c:v>
                </c:pt>
                <c:pt idx="995">
                  <c:v>2739623.66195273</c:v>
                </c:pt>
                <c:pt idx="996">
                  <c:v>2739626.00696789</c:v>
                </c:pt>
                <c:pt idx="997">
                  <c:v>2739625.45477998</c:v>
                </c:pt>
                <c:pt idx="998">
                  <c:v>2739625.40075741</c:v>
                </c:pt>
                <c:pt idx="999">
                  <c:v>2739625.95159187</c:v>
                </c:pt>
                <c:pt idx="1000">
                  <c:v>2739625.18492147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2819140.72951633</c:v>
                </c:pt>
                <c:pt idx="1">
                  <c:v>2819140.72951633</c:v>
                </c:pt>
                <c:pt idx="2">
                  <c:v>2819140.72951633</c:v>
                </c:pt>
                <c:pt idx="3">
                  <c:v>2819140.72951633</c:v>
                </c:pt>
                <c:pt idx="4">
                  <c:v>2819140.72951633</c:v>
                </c:pt>
                <c:pt idx="5">
                  <c:v>2819140.72951633</c:v>
                </c:pt>
                <c:pt idx="6">
                  <c:v>2819140.72951633</c:v>
                </c:pt>
                <c:pt idx="7">
                  <c:v>2819140.72951633</c:v>
                </c:pt>
                <c:pt idx="8">
                  <c:v>2819140.72951633</c:v>
                </c:pt>
                <c:pt idx="9">
                  <c:v>2819140.72951633</c:v>
                </c:pt>
                <c:pt idx="10">
                  <c:v>2819140.72951633</c:v>
                </c:pt>
                <c:pt idx="11">
                  <c:v>2819140.72951633</c:v>
                </c:pt>
                <c:pt idx="12">
                  <c:v>2819140.72951633</c:v>
                </c:pt>
                <c:pt idx="13">
                  <c:v>2819140.72951633</c:v>
                </c:pt>
                <c:pt idx="14">
                  <c:v>2819140.72951633</c:v>
                </c:pt>
                <c:pt idx="15">
                  <c:v>2819140.72951633</c:v>
                </c:pt>
                <c:pt idx="16">
                  <c:v>2819140.72951633</c:v>
                </c:pt>
                <c:pt idx="17">
                  <c:v>2819140.72951633</c:v>
                </c:pt>
                <c:pt idx="18">
                  <c:v>2819140.72951633</c:v>
                </c:pt>
                <c:pt idx="19">
                  <c:v>2819140.72951633</c:v>
                </c:pt>
                <c:pt idx="20">
                  <c:v>2819140.72951633</c:v>
                </c:pt>
                <c:pt idx="21">
                  <c:v>2819140.72951633</c:v>
                </c:pt>
                <c:pt idx="22">
                  <c:v>2819140.72951633</c:v>
                </c:pt>
                <c:pt idx="23">
                  <c:v>2819140.72951633</c:v>
                </c:pt>
                <c:pt idx="24">
                  <c:v>2819140.72951633</c:v>
                </c:pt>
                <c:pt idx="25">
                  <c:v>2819140.72951633</c:v>
                </c:pt>
                <c:pt idx="26">
                  <c:v>2819140.72951633</c:v>
                </c:pt>
                <c:pt idx="27">
                  <c:v>2819140.72951633</c:v>
                </c:pt>
                <c:pt idx="28">
                  <c:v>2819140.72951633</c:v>
                </c:pt>
                <c:pt idx="29">
                  <c:v>2819140.72951633</c:v>
                </c:pt>
                <c:pt idx="30">
                  <c:v>2819140.72951633</c:v>
                </c:pt>
                <c:pt idx="31">
                  <c:v>2819140.72951633</c:v>
                </c:pt>
                <c:pt idx="32">
                  <c:v>2819140.72951633</c:v>
                </c:pt>
                <c:pt idx="33">
                  <c:v>2819140.72951633</c:v>
                </c:pt>
                <c:pt idx="34">
                  <c:v>2819140.72951633</c:v>
                </c:pt>
                <c:pt idx="35">
                  <c:v>2819140.72951633</c:v>
                </c:pt>
                <c:pt idx="36">
                  <c:v>2819140.72951633</c:v>
                </c:pt>
                <c:pt idx="37">
                  <c:v>2819140.72951633</c:v>
                </c:pt>
                <c:pt idx="38">
                  <c:v>2819140.72951633</c:v>
                </c:pt>
                <c:pt idx="39">
                  <c:v>2819140.72951633</c:v>
                </c:pt>
                <c:pt idx="40">
                  <c:v>2819140.72951633</c:v>
                </c:pt>
                <c:pt idx="41">
                  <c:v>2819140.72951633</c:v>
                </c:pt>
                <c:pt idx="42">
                  <c:v>2819140.72951633</c:v>
                </c:pt>
                <c:pt idx="43">
                  <c:v>2819140.72951633</c:v>
                </c:pt>
                <c:pt idx="44">
                  <c:v>2819140.72951633</c:v>
                </c:pt>
                <c:pt idx="45">
                  <c:v>2819140.72951633</c:v>
                </c:pt>
                <c:pt idx="46">
                  <c:v>2819140.72951633</c:v>
                </c:pt>
                <c:pt idx="47">
                  <c:v>2819140.72951633</c:v>
                </c:pt>
                <c:pt idx="48">
                  <c:v>2819140.72951633</c:v>
                </c:pt>
                <c:pt idx="49">
                  <c:v>2819140.72951633</c:v>
                </c:pt>
                <c:pt idx="50">
                  <c:v>2819140.72951633</c:v>
                </c:pt>
                <c:pt idx="51">
                  <c:v>2819140.72951633</c:v>
                </c:pt>
                <c:pt idx="52">
                  <c:v>2819140.72951633</c:v>
                </c:pt>
                <c:pt idx="53">
                  <c:v>2819140.72951633</c:v>
                </c:pt>
                <c:pt idx="54">
                  <c:v>2819140.72951633</c:v>
                </c:pt>
                <c:pt idx="55">
                  <c:v>2819140.72951633</c:v>
                </c:pt>
                <c:pt idx="56">
                  <c:v>2819140.72951633</c:v>
                </c:pt>
                <c:pt idx="57">
                  <c:v>2819140.72951633</c:v>
                </c:pt>
                <c:pt idx="58">
                  <c:v>2819140.72951633</c:v>
                </c:pt>
                <c:pt idx="59">
                  <c:v>2819140.72951633</c:v>
                </c:pt>
                <c:pt idx="60">
                  <c:v>2819140.72951633</c:v>
                </c:pt>
                <c:pt idx="61">
                  <c:v>2819140.72951633</c:v>
                </c:pt>
                <c:pt idx="62">
                  <c:v>2819140.72951633</c:v>
                </c:pt>
                <c:pt idx="63">
                  <c:v>2819140.72951633</c:v>
                </c:pt>
                <c:pt idx="64">
                  <c:v>2819140.72951633</c:v>
                </c:pt>
                <c:pt idx="65">
                  <c:v>2819140.72951633</c:v>
                </c:pt>
                <c:pt idx="66">
                  <c:v>2819140.72951633</c:v>
                </c:pt>
                <c:pt idx="67">
                  <c:v>2819140.72951633</c:v>
                </c:pt>
                <c:pt idx="68">
                  <c:v>2819140.72951633</c:v>
                </c:pt>
                <c:pt idx="69">
                  <c:v>2819140.72951633</c:v>
                </c:pt>
                <c:pt idx="70">
                  <c:v>2819140.72951633</c:v>
                </c:pt>
                <c:pt idx="71">
                  <c:v>2819140.72951633</c:v>
                </c:pt>
                <c:pt idx="72">
                  <c:v>2819140.72951633</c:v>
                </c:pt>
                <c:pt idx="73">
                  <c:v>2819140.72951633</c:v>
                </c:pt>
                <c:pt idx="74">
                  <c:v>2819140.72951633</c:v>
                </c:pt>
                <c:pt idx="75">
                  <c:v>2819140.72951633</c:v>
                </c:pt>
                <c:pt idx="76">
                  <c:v>2819140.72951633</c:v>
                </c:pt>
                <c:pt idx="77">
                  <c:v>2819140.72951633</c:v>
                </c:pt>
                <c:pt idx="78">
                  <c:v>2819140.72951633</c:v>
                </c:pt>
                <c:pt idx="79">
                  <c:v>2819140.72951633</c:v>
                </c:pt>
                <c:pt idx="80">
                  <c:v>2819140.72951633</c:v>
                </c:pt>
                <c:pt idx="81">
                  <c:v>2819140.72951633</c:v>
                </c:pt>
                <c:pt idx="82">
                  <c:v>2819140.72951633</c:v>
                </c:pt>
                <c:pt idx="83">
                  <c:v>2819140.72951633</c:v>
                </c:pt>
                <c:pt idx="84">
                  <c:v>2819140.72951633</c:v>
                </c:pt>
                <c:pt idx="85">
                  <c:v>2819140.72951633</c:v>
                </c:pt>
                <c:pt idx="86">
                  <c:v>2819140.72951633</c:v>
                </c:pt>
                <c:pt idx="87">
                  <c:v>2819140.72951633</c:v>
                </c:pt>
                <c:pt idx="88">
                  <c:v>2819140.72951633</c:v>
                </c:pt>
                <c:pt idx="89">
                  <c:v>2819140.72951633</c:v>
                </c:pt>
                <c:pt idx="90">
                  <c:v>2819140.72951633</c:v>
                </c:pt>
                <c:pt idx="91">
                  <c:v>2819140.72951633</c:v>
                </c:pt>
                <c:pt idx="92">
                  <c:v>2819140.72951633</c:v>
                </c:pt>
                <c:pt idx="93">
                  <c:v>2819140.72951633</c:v>
                </c:pt>
                <c:pt idx="94">
                  <c:v>2819140.72951633</c:v>
                </c:pt>
                <c:pt idx="95">
                  <c:v>2819140.72951633</c:v>
                </c:pt>
                <c:pt idx="96">
                  <c:v>2819140.72951633</c:v>
                </c:pt>
                <c:pt idx="97">
                  <c:v>2819140.72951633</c:v>
                </c:pt>
                <c:pt idx="98">
                  <c:v>2819140.72951633</c:v>
                </c:pt>
                <c:pt idx="99">
                  <c:v>2819140.72951633</c:v>
                </c:pt>
                <c:pt idx="100">
                  <c:v>2819140.72951633</c:v>
                </c:pt>
                <c:pt idx="101">
                  <c:v>2819140.72951633</c:v>
                </c:pt>
                <c:pt idx="102">
                  <c:v>2819140.72951633</c:v>
                </c:pt>
                <c:pt idx="103">
                  <c:v>2819140.72951633</c:v>
                </c:pt>
                <c:pt idx="104">
                  <c:v>2819140.72951633</c:v>
                </c:pt>
                <c:pt idx="105">
                  <c:v>2819140.72951633</c:v>
                </c:pt>
                <c:pt idx="106">
                  <c:v>2819140.72951633</c:v>
                </c:pt>
                <c:pt idx="107">
                  <c:v>2819140.72951633</c:v>
                </c:pt>
                <c:pt idx="108">
                  <c:v>2819140.72951633</c:v>
                </c:pt>
                <c:pt idx="109">
                  <c:v>2819140.72951633</c:v>
                </c:pt>
                <c:pt idx="110">
                  <c:v>2819140.72951633</c:v>
                </c:pt>
                <c:pt idx="111">
                  <c:v>2819140.72951633</c:v>
                </c:pt>
                <c:pt idx="112">
                  <c:v>2819140.72951633</c:v>
                </c:pt>
                <c:pt idx="113">
                  <c:v>2819140.72951633</c:v>
                </c:pt>
                <c:pt idx="114">
                  <c:v>2819140.72951633</c:v>
                </c:pt>
                <c:pt idx="115">
                  <c:v>2819140.72951633</c:v>
                </c:pt>
                <c:pt idx="116">
                  <c:v>2819140.72951633</c:v>
                </c:pt>
                <c:pt idx="117">
                  <c:v>2819140.72951633</c:v>
                </c:pt>
                <c:pt idx="118">
                  <c:v>2819140.72951633</c:v>
                </c:pt>
                <c:pt idx="119">
                  <c:v>2819140.72951633</c:v>
                </c:pt>
                <c:pt idx="120">
                  <c:v>2819140.72951633</c:v>
                </c:pt>
                <c:pt idx="121">
                  <c:v>2819140.72951633</c:v>
                </c:pt>
                <c:pt idx="122">
                  <c:v>2819140.72951633</c:v>
                </c:pt>
                <c:pt idx="123">
                  <c:v>2819140.72951633</c:v>
                </c:pt>
                <c:pt idx="124">
                  <c:v>2819140.72951633</c:v>
                </c:pt>
                <c:pt idx="125">
                  <c:v>2819140.72951633</c:v>
                </c:pt>
                <c:pt idx="126">
                  <c:v>2819140.72951633</c:v>
                </c:pt>
                <c:pt idx="127">
                  <c:v>2819140.72951633</c:v>
                </c:pt>
                <c:pt idx="128">
                  <c:v>2819140.72951633</c:v>
                </c:pt>
                <c:pt idx="129">
                  <c:v>2819140.72951633</c:v>
                </c:pt>
                <c:pt idx="130">
                  <c:v>2819140.72951633</c:v>
                </c:pt>
                <c:pt idx="131">
                  <c:v>2819140.72951633</c:v>
                </c:pt>
                <c:pt idx="132">
                  <c:v>2819140.72951633</c:v>
                </c:pt>
                <c:pt idx="133">
                  <c:v>2819140.72951633</c:v>
                </c:pt>
                <c:pt idx="134">
                  <c:v>2819140.72951633</c:v>
                </c:pt>
                <c:pt idx="135">
                  <c:v>2819140.72951633</c:v>
                </c:pt>
                <c:pt idx="136">
                  <c:v>2819140.72951633</c:v>
                </c:pt>
                <c:pt idx="137">
                  <c:v>2819140.72951633</c:v>
                </c:pt>
                <c:pt idx="138">
                  <c:v>2819140.72951633</c:v>
                </c:pt>
                <c:pt idx="139">
                  <c:v>2819140.72951633</c:v>
                </c:pt>
                <c:pt idx="140">
                  <c:v>2819140.72951633</c:v>
                </c:pt>
                <c:pt idx="141">
                  <c:v>2819140.72951633</c:v>
                </c:pt>
                <c:pt idx="142">
                  <c:v>2819140.72951633</c:v>
                </c:pt>
                <c:pt idx="143">
                  <c:v>2819140.72951633</c:v>
                </c:pt>
                <c:pt idx="144">
                  <c:v>2819140.72951633</c:v>
                </c:pt>
                <c:pt idx="145">
                  <c:v>2819140.72951633</c:v>
                </c:pt>
                <c:pt idx="146">
                  <c:v>2819140.72951633</c:v>
                </c:pt>
                <c:pt idx="147">
                  <c:v>2819140.72951633</c:v>
                </c:pt>
                <c:pt idx="148">
                  <c:v>2819140.72951633</c:v>
                </c:pt>
                <c:pt idx="149">
                  <c:v>2819140.72951633</c:v>
                </c:pt>
                <c:pt idx="150">
                  <c:v>2819140.72951633</c:v>
                </c:pt>
                <c:pt idx="151">
                  <c:v>2819140.72951633</c:v>
                </c:pt>
                <c:pt idx="152">
                  <c:v>2819140.72951633</c:v>
                </c:pt>
                <c:pt idx="153">
                  <c:v>2819140.72951633</c:v>
                </c:pt>
                <c:pt idx="154">
                  <c:v>2819140.72951633</c:v>
                </c:pt>
                <c:pt idx="155">
                  <c:v>2819140.72951633</c:v>
                </c:pt>
                <c:pt idx="156">
                  <c:v>2819140.72951633</c:v>
                </c:pt>
                <c:pt idx="157">
                  <c:v>2819140.72951633</c:v>
                </c:pt>
                <c:pt idx="158">
                  <c:v>2819140.72951633</c:v>
                </c:pt>
                <c:pt idx="159">
                  <c:v>2819140.72951633</c:v>
                </c:pt>
                <c:pt idx="160">
                  <c:v>2819140.72951633</c:v>
                </c:pt>
                <c:pt idx="161">
                  <c:v>2819140.72951633</c:v>
                </c:pt>
                <c:pt idx="162">
                  <c:v>2819140.72951633</c:v>
                </c:pt>
                <c:pt idx="163">
                  <c:v>2819140.72951633</c:v>
                </c:pt>
                <c:pt idx="164">
                  <c:v>2819140.72951633</c:v>
                </c:pt>
                <c:pt idx="165">
                  <c:v>2819140.72951633</c:v>
                </c:pt>
                <c:pt idx="166">
                  <c:v>2819140.72951633</c:v>
                </c:pt>
                <c:pt idx="167">
                  <c:v>2819140.72951633</c:v>
                </c:pt>
                <c:pt idx="168">
                  <c:v>2819140.72951633</c:v>
                </c:pt>
                <c:pt idx="169">
                  <c:v>2819140.72951633</c:v>
                </c:pt>
                <c:pt idx="170">
                  <c:v>2819140.72951633</c:v>
                </c:pt>
                <c:pt idx="171">
                  <c:v>2819140.72951633</c:v>
                </c:pt>
                <c:pt idx="172">
                  <c:v>2819140.72951633</c:v>
                </c:pt>
                <c:pt idx="173">
                  <c:v>2819140.72951633</c:v>
                </c:pt>
                <c:pt idx="174">
                  <c:v>2819140.72951633</c:v>
                </c:pt>
                <c:pt idx="175">
                  <c:v>2819140.72951633</c:v>
                </c:pt>
                <c:pt idx="176">
                  <c:v>2819140.72951633</c:v>
                </c:pt>
                <c:pt idx="177">
                  <c:v>2819140.72951633</c:v>
                </c:pt>
                <c:pt idx="178">
                  <c:v>2819140.72951633</c:v>
                </c:pt>
                <c:pt idx="179">
                  <c:v>2819140.72951633</c:v>
                </c:pt>
                <c:pt idx="180">
                  <c:v>2819140.72951633</c:v>
                </c:pt>
                <c:pt idx="181">
                  <c:v>2819140.72951633</c:v>
                </c:pt>
                <c:pt idx="182">
                  <c:v>2819140.72951633</c:v>
                </c:pt>
                <c:pt idx="183">
                  <c:v>2819140.72951633</c:v>
                </c:pt>
                <c:pt idx="184">
                  <c:v>2819140.72951633</c:v>
                </c:pt>
                <c:pt idx="185">
                  <c:v>2819140.72951633</c:v>
                </c:pt>
                <c:pt idx="186">
                  <c:v>2819140.72951633</c:v>
                </c:pt>
                <c:pt idx="187">
                  <c:v>2819140.72951633</c:v>
                </c:pt>
                <c:pt idx="188">
                  <c:v>2819140.72951633</c:v>
                </c:pt>
                <c:pt idx="189">
                  <c:v>2819140.72951633</c:v>
                </c:pt>
                <c:pt idx="190">
                  <c:v>2819140.72951633</c:v>
                </c:pt>
                <c:pt idx="191">
                  <c:v>2819140.72951633</c:v>
                </c:pt>
                <c:pt idx="192">
                  <c:v>2819140.72951633</c:v>
                </c:pt>
                <c:pt idx="193">
                  <c:v>2819140.72951633</c:v>
                </c:pt>
                <c:pt idx="194">
                  <c:v>2819140.72951633</c:v>
                </c:pt>
                <c:pt idx="195">
                  <c:v>2819140.72951633</c:v>
                </c:pt>
                <c:pt idx="196">
                  <c:v>2819140.72951633</c:v>
                </c:pt>
                <c:pt idx="197">
                  <c:v>2819140.72951633</c:v>
                </c:pt>
                <c:pt idx="198">
                  <c:v>2819140.72951633</c:v>
                </c:pt>
                <c:pt idx="199">
                  <c:v>2819140.72951633</c:v>
                </c:pt>
                <c:pt idx="200">
                  <c:v>2819140.72951633</c:v>
                </c:pt>
                <c:pt idx="201">
                  <c:v>2819140.72951633</c:v>
                </c:pt>
                <c:pt idx="202">
                  <c:v>2819140.72951633</c:v>
                </c:pt>
                <c:pt idx="203">
                  <c:v>2819140.72951633</c:v>
                </c:pt>
                <c:pt idx="204">
                  <c:v>2819140.72951633</c:v>
                </c:pt>
                <c:pt idx="205">
                  <c:v>2819140.72951633</c:v>
                </c:pt>
                <c:pt idx="206">
                  <c:v>2819140.72951633</c:v>
                </c:pt>
                <c:pt idx="207">
                  <c:v>2819140.72951633</c:v>
                </c:pt>
                <c:pt idx="208">
                  <c:v>2819140.72951633</c:v>
                </c:pt>
                <c:pt idx="209">
                  <c:v>2819140.72951633</c:v>
                </c:pt>
                <c:pt idx="210">
                  <c:v>2819140.72951633</c:v>
                </c:pt>
                <c:pt idx="211">
                  <c:v>2819140.72951633</c:v>
                </c:pt>
                <c:pt idx="212">
                  <c:v>2819140.72951633</c:v>
                </c:pt>
                <c:pt idx="213">
                  <c:v>2819140.72951633</c:v>
                </c:pt>
                <c:pt idx="214">
                  <c:v>2819140.72951633</c:v>
                </c:pt>
                <c:pt idx="215">
                  <c:v>2819140.72951633</c:v>
                </c:pt>
                <c:pt idx="216">
                  <c:v>2819140.72951633</c:v>
                </c:pt>
                <c:pt idx="217">
                  <c:v>2819140.72951633</c:v>
                </c:pt>
                <c:pt idx="218">
                  <c:v>2819140.72951633</c:v>
                </c:pt>
                <c:pt idx="219">
                  <c:v>2819140.72951633</c:v>
                </c:pt>
                <c:pt idx="220">
                  <c:v>2819140.72951633</c:v>
                </c:pt>
                <c:pt idx="221">
                  <c:v>2819140.72951633</c:v>
                </c:pt>
                <c:pt idx="222">
                  <c:v>2819140.72951633</c:v>
                </c:pt>
                <c:pt idx="223">
                  <c:v>2819140.72951633</c:v>
                </c:pt>
                <c:pt idx="224">
                  <c:v>2819140.72951633</c:v>
                </c:pt>
                <c:pt idx="225">
                  <c:v>2819140.72951633</c:v>
                </c:pt>
                <c:pt idx="226">
                  <c:v>2819140.72951633</c:v>
                </c:pt>
                <c:pt idx="227">
                  <c:v>2819140.72951633</c:v>
                </c:pt>
                <c:pt idx="228">
                  <c:v>2819140.72951633</c:v>
                </c:pt>
                <c:pt idx="229">
                  <c:v>2819140.72951633</c:v>
                </c:pt>
                <c:pt idx="230">
                  <c:v>2819140.72951633</c:v>
                </c:pt>
                <c:pt idx="231">
                  <c:v>2819140.72951633</c:v>
                </c:pt>
                <c:pt idx="232">
                  <c:v>2819140.72951633</c:v>
                </c:pt>
                <c:pt idx="233">
                  <c:v>2819140.72951633</c:v>
                </c:pt>
                <c:pt idx="234">
                  <c:v>2819140.72951633</c:v>
                </c:pt>
                <c:pt idx="235">
                  <c:v>2819140.72951633</c:v>
                </c:pt>
                <c:pt idx="236">
                  <c:v>2819140.72951633</c:v>
                </c:pt>
                <c:pt idx="237">
                  <c:v>2819140.72951633</c:v>
                </c:pt>
                <c:pt idx="238">
                  <c:v>2819140.72951633</c:v>
                </c:pt>
                <c:pt idx="239">
                  <c:v>2819140.72951633</c:v>
                </c:pt>
                <c:pt idx="240">
                  <c:v>2819140.72951633</c:v>
                </c:pt>
                <c:pt idx="241">
                  <c:v>2819140.72951633</c:v>
                </c:pt>
                <c:pt idx="242">
                  <c:v>2819140.72951633</c:v>
                </c:pt>
                <c:pt idx="243">
                  <c:v>2819140.72951633</c:v>
                </c:pt>
                <c:pt idx="244">
                  <c:v>2819140.72951633</c:v>
                </c:pt>
                <c:pt idx="245">
                  <c:v>2819140.72951633</c:v>
                </c:pt>
                <c:pt idx="246">
                  <c:v>2819140.72951633</c:v>
                </c:pt>
                <c:pt idx="247">
                  <c:v>2819140.72951633</c:v>
                </c:pt>
                <c:pt idx="248">
                  <c:v>2819140.72951633</c:v>
                </c:pt>
                <c:pt idx="249">
                  <c:v>2819140.72951633</c:v>
                </c:pt>
                <c:pt idx="250">
                  <c:v>2819140.72951633</c:v>
                </c:pt>
                <c:pt idx="251">
                  <c:v>2819140.72951633</c:v>
                </c:pt>
                <c:pt idx="252">
                  <c:v>2819140.72951633</c:v>
                </c:pt>
                <c:pt idx="253">
                  <c:v>2819140.72951633</c:v>
                </c:pt>
                <c:pt idx="254">
                  <c:v>2819140.72951633</c:v>
                </c:pt>
                <c:pt idx="255">
                  <c:v>2819140.72951633</c:v>
                </c:pt>
                <c:pt idx="256">
                  <c:v>2819140.72951633</c:v>
                </c:pt>
                <c:pt idx="257">
                  <c:v>2819140.72951633</c:v>
                </c:pt>
                <c:pt idx="258">
                  <c:v>2819140.72951633</c:v>
                </c:pt>
                <c:pt idx="259">
                  <c:v>2819140.72951633</c:v>
                </c:pt>
                <c:pt idx="260">
                  <c:v>2819140.72951633</c:v>
                </c:pt>
                <c:pt idx="261">
                  <c:v>2819140.72951633</c:v>
                </c:pt>
                <c:pt idx="262">
                  <c:v>2819140.72951633</c:v>
                </c:pt>
                <c:pt idx="263">
                  <c:v>2819140.72951633</c:v>
                </c:pt>
                <c:pt idx="264">
                  <c:v>2819140.72951633</c:v>
                </c:pt>
                <c:pt idx="265">
                  <c:v>2819140.72951633</c:v>
                </c:pt>
                <c:pt idx="266">
                  <c:v>2819140.72951633</c:v>
                </c:pt>
                <c:pt idx="267">
                  <c:v>2819140.72951633</c:v>
                </c:pt>
                <c:pt idx="268">
                  <c:v>2819140.72951633</c:v>
                </c:pt>
                <c:pt idx="269">
                  <c:v>2819140.72951633</c:v>
                </c:pt>
                <c:pt idx="270">
                  <c:v>2819140.72951633</c:v>
                </c:pt>
                <c:pt idx="271">
                  <c:v>2819140.72951633</c:v>
                </c:pt>
                <c:pt idx="272">
                  <c:v>2819140.72951633</c:v>
                </c:pt>
                <c:pt idx="273">
                  <c:v>2819140.72951633</c:v>
                </c:pt>
                <c:pt idx="274">
                  <c:v>2819140.72951633</c:v>
                </c:pt>
                <c:pt idx="275">
                  <c:v>2819140.72951633</c:v>
                </c:pt>
                <c:pt idx="276">
                  <c:v>2819140.72951633</c:v>
                </c:pt>
                <c:pt idx="277">
                  <c:v>2819140.72951633</c:v>
                </c:pt>
                <c:pt idx="278">
                  <c:v>2819140.72951633</c:v>
                </c:pt>
                <c:pt idx="279">
                  <c:v>2819140.72951633</c:v>
                </c:pt>
                <c:pt idx="280">
                  <c:v>2819140.72951633</c:v>
                </c:pt>
                <c:pt idx="281">
                  <c:v>2819140.72951633</c:v>
                </c:pt>
                <c:pt idx="282">
                  <c:v>2819140.72951633</c:v>
                </c:pt>
                <c:pt idx="283">
                  <c:v>2819140.72951633</c:v>
                </c:pt>
                <c:pt idx="284">
                  <c:v>2819140.72951633</c:v>
                </c:pt>
                <c:pt idx="285">
                  <c:v>2819140.72951633</c:v>
                </c:pt>
                <c:pt idx="286">
                  <c:v>2819140.72951633</c:v>
                </c:pt>
                <c:pt idx="287">
                  <c:v>2819140.72951633</c:v>
                </c:pt>
                <c:pt idx="288">
                  <c:v>2819140.72951633</c:v>
                </c:pt>
                <c:pt idx="289">
                  <c:v>2819140.72951633</c:v>
                </c:pt>
                <c:pt idx="290">
                  <c:v>2819140.72951633</c:v>
                </c:pt>
                <c:pt idx="291">
                  <c:v>2819140.72951633</c:v>
                </c:pt>
                <c:pt idx="292">
                  <c:v>2819140.72951633</c:v>
                </c:pt>
                <c:pt idx="293">
                  <c:v>2819140.72951633</c:v>
                </c:pt>
                <c:pt idx="294">
                  <c:v>2819140.72951633</c:v>
                </c:pt>
                <c:pt idx="295">
                  <c:v>2819140.72951633</c:v>
                </c:pt>
                <c:pt idx="296">
                  <c:v>2819140.72951633</c:v>
                </c:pt>
                <c:pt idx="297">
                  <c:v>2819140.72951633</c:v>
                </c:pt>
                <c:pt idx="298">
                  <c:v>2819140.72951633</c:v>
                </c:pt>
                <c:pt idx="299">
                  <c:v>2819140.72951633</c:v>
                </c:pt>
                <c:pt idx="300">
                  <c:v>2819140.72951633</c:v>
                </c:pt>
                <c:pt idx="301">
                  <c:v>2819140.72951633</c:v>
                </c:pt>
                <c:pt idx="302">
                  <c:v>2819140.72951633</c:v>
                </c:pt>
                <c:pt idx="303">
                  <c:v>2819140.72951633</c:v>
                </c:pt>
                <c:pt idx="304">
                  <c:v>2819140.72951633</c:v>
                </c:pt>
                <c:pt idx="305">
                  <c:v>2819140.72951633</c:v>
                </c:pt>
                <c:pt idx="306">
                  <c:v>2819140.72951633</c:v>
                </c:pt>
                <c:pt idx="307">
                  <c:v>2819140.72951633</c:v>
                </c:pt>
                <c:pt idx="308">
                  <c:v>2819140.72951633</c:v>
                </c:pt>
                <c:pt idx="309">
                  <c:v>2819140.72951633</c:v>
                </c:pt>
                <c:pt idx="310">
                  <c:v>2819140.72951633</c:v>
                </c:pt>
                <c:pt idx="311">
                  <c:v>2819140.72951633</c:v>
                </c:pt>
                <c:pt idx="312">
                  <c:v>2819140.72951633</c:v>
                </c:pt>
                <c:pt idx="313">
                  <c:v>2819140.72951633</c:v>
                </c:pt>
                <c:pt idx="314">
                  <c:v>2819140.72951633</c:v>
                </c:pt>
                <c:pt idx="315">
                  <c:v>2819140.72951633</c:v>
                </c:pt>
                <c:pt idx="316">
                  <c:v>2819140.72951633</c:v>
                </c:pt>
                <c:pt idx="317">
                  <c:v>2819140.72951633</c:v>
                </c:pt>
                <c:pt idx="318">
                  <c:v>2819140.72951633</c:v>
                </c:pt>
                <c:pt idx="319">
                  <c:v>2819140.72951633</c:v>
                </c:pt>
                <c:pt idx="320">
                  <c:v>2819140.72951633</c:v>
                </c:pt>
                <c:pt idx="321">
                  <c:v>2819140.72951633</c:v>
                </c:pt>
                <c:pt idx="322">
                  <c:v>2819140.72951633</c:v>
                </c:pt>
                <c:pt idx="323">
                  <c:v>2819140.72951633</c:v>
                </c:pt>
                <c:pt idx="324">
                  <c:v>2819140.72951633</c:v>
                </c:pt>
                <c:pt idx="325">
                  <c:v>2819140.72951633</c:v>
                </c:pt>
                <c:pt idx="326">
                  <c:v>2819140.72951633</c:v>
                </c:pt>
                <c:pt idx="327">
                  <c:v>2819140.72951633</c:v>
                </c:pt>
                <c:pt idx="328">
                  <c:v>2819140.72951633</c:v>
                </c:pt>
                <c:pt idx="329">
                  <c:v>2819140.72951633</c:v>
                </c:pt>
                <c:pt idx="330">
                  <c:v>2819140.72951633</c:v>
                </c:pt>
                <c:pt idx="331">
                  <c:v>2819140.72951633</c:v>
                </c:pt>
                <c:pt idx="332">
                  <c:v>2819140.72951633</c:v>
                </c:pt>
                <c:pt idx="333">
                  <c:v>2819140.72951633</c:v>
                </c:pt>
                <c:pt idx="334">
                  <c:v>2819140.72951633</c:v>
                </c:pt>
                <c:pt idx="335">
                  <c:v>2819140.72951633</c:v>
                </c:pt>
                <c:pt idx="336">
                  <c:v>2819140.72951633</c:v>
                </c:pt>
                <c:pt idx="337">
                  <c:v>2819140.72951633</c:v>
                </c:pt>
                <c:pt idx="338">
                  <c:v>2819140.72951633</c:v>
                </c:pt>
                <c:pt idx="339">
                  <c:v>2819140.72951633</c:v>
                </c:pt>
                <c:pt idx="340">
                  <c:v>2819140.72951633</c:v>
                </c:pt>
                <c:pt idx="341">
                  <c:v>2819140.72951633</c:v>
                </c:pt>
                <c:pt idx="342">
                  <c:v>2819140.72951633</c:v>
                </c:pt>
                <c:pt idx="343">
                  <c:v>2819140.72951633</c:v>
                </c:pt>
                <c:pt idx="344">
                  <c:v>2819140.72951633</c:v>
                </c:pt>
                <c:pt idx="345">
                  <c:v>2819140.72951633</c:v>
                </c:pt>
                <c:pt idx="346">
                  <c:v>2819140.72951633</c:v>
                </c:pt>
                <c:pt idx="347">
                  <c:v>2819140.72951633</c:v>
                </c:pt>
                <c:pt idx="348">
                  <c:v>2819140.72951633</c:v>
                </c:pt>
                <c:pt idx="349">
                  <c:v>2819140.72951633</c:v>
                </c:pt>
                <c:pt idx="350">
                  <c:v>2819140.72951633</c:v>
                </c:pt>
                <c:pt idx="351">
                  <c:v>2819140.72951633</c:v>
                </c:pt>
                <c:pt idx="352">
                  <c:v>2819140.72951633</c:v>
                </c:pt>
                <c:pt idx="353">
                  <c:v>2819140.72951633</c:v>
                </c:pt>
                <c:pt idx="354">
                  <c:v>2819140.72951633</c:v>
                </c:pt>
                <c:pt idx="355">
                  <c:v>2819140.72951633</c:v>
                </c:pt>
                <c:pt idx="356">
                  <c:v>2819140.72951633</c:v>
                </c:pt>
                <c:pt idx="357">
                  <c:v>2819140.72951633</c:v>
                </c:pt>
                <c:pt idx="358">
                  <c:v>2819140.72951633</c:v>
                </c:pt>
                <c:pt idx="359">
                  <c:v>2819140.72951633</c:v>
                </c:pt>
                <c:pt idx="360">
                  <c:v>2819140.72951633</c:v>
                </c:pt>
                <c:pt idx="361">
                  <c:v>2819140.72951633</c:v>
                </c:pt>
                <c:pt idx="362">
                  <c:v>2819140.72951633</c:v>
                </c:pt>
                <c:pt idx="363">
                  <c:v>2819140.72951633</c:v>
                </c:pt>
                <c:pt idx="364">
                  <c:v>2819140.72951633</c:v>
                </c:pt>
                <c:pt idx="365">
                  <c:v>2819140.72951633</c:v>
                </c:pt>
                <c:pt idx="366">
                  <c:v>2819140.72951633</c:v>
                </c:pt>
                <c:pt idx="367">
                  <c:v>2819140.72951633</c:v>
                </c:pt>
                <c:pt idx="368">
                  <c:v>2819140.72951633</c:v>
                </c:pt>
                <c:pt idx="369">
                  <c:v>2819140.72951633</c:v>
                </c:pt>
                <c:pt idx="370">
                  <c:v>2819140.72951633</c:v>
                </c:pt>
                <c:pt idx="371">
                  <c:v>2819140.72951633</c:v>
                </c:pt>
                <c:pt idx="372">
                  <c:v>2819140.72951633</c:v>
                </c:pt>
                <c:pt idx="373">
                  <c:v>2819140.72951633</c:v>
                </c:pt>
                <c:pt idx="374">
                  <c:v>2819140.72951633</c:v>
                </c:pt>
                <c:pt idx="375">
                  <c:v>2819140.72951633</c:v>
                </c:pt>
                <c:pt idx="376">
                  <c:v>2819140.72951633</c:v>
                </c:pt>
                <c:pt idx="377">
                  <c:v>2819140.72951633</c:v>
                </c:pt>
                <c:pt idx="378">
                  <c:v>2819140.72951633</c:v>
                </c:pt>
                <c:pt idx="379">
                  <c:v>2819140.72951633</c:v>
                </c:pt>
                <c:pt idx="380">
                  <c:v>2819140.72951633</c:v>
                </c:pt>
                <c:pt idx="381">
                  <c:v>2819140.72951633</c:v>
                </c:pt>
                <c:pt idx="382">
                  <c:v>2819140.72951633</c:v>
                </c:pt>
                <c:pt idx="383">
                  <c:v>2819140.72951633</c:v>
                </c:pt>
                <c:pt idx="384">
                  <c:v>2819140.72951633</c:v>
                </c:pt>
                <c:pt idx="385">
                  <c:v>2819140.72951633</c:v>
                </c:pt>
                <c:pt idx="386">
                  <c:v>2819140.72951633</c:v>
                </c:pt>
                <c:pt idx="387">
                  <c:v>2819140.72951633</c:v>
                </c:pt>
                <c:pt idx="388">
                  <c:v>2819140.72951633</c:v>
                </c:pt>
                <c:pt idx="389">
                  <c:v>2819140.72951633</c:v>
                </c:pt>
                <c:pt idx="390">
                  <c:v>2819140.72951633</c:v>
                </c:pt>
                <c:pt idx="391">
                  <c:v>2819140.72951633</c:v>
                </c:pt>
                <c:pt idx="392">
                  <c:v>2819140.72951633</c:v>
                </c:pt>
                <c:pt idx="393">
                  <c:v>2819140.72951633</c:v>
                </c:pt>
                <c:pt idx="394">
                  <c:v>2819140.72951633</c:v>
                </c:pt>
                <c:pt idx="395">
                  <c:v>2819140.72951633</c:v>
                </c:pt>
                <c:pt idx="396">
                  <c:v>2819140.72951633</c:v>
                </c:pt>
                <c:pt idx="397">
                  <c:v>2819140.72951633</c:v>
                </c:pt>
                <c:pt idx="398">
                  <c:v>2819140.72951633</c:v>
                </c:pt>
                <c:pt idx="399">
                  <c:v>2819140.72951633</c:v>
                </c:pt>
                <c:pt idx="400">
                  <c:v>2819140.72951633</c:v>
                </c:pt>
                <c:pt idx="401">
                  <c:v>2819140.72951633</c:v>
                </c:pt>
                <c:pt idx="402">
                  <c:v>2819140.72951633</c:v>
                </c:pt>
                <c:pt idx="403">
                  <c:v>2819140.72951633</c:v>
                </c:pt>
                <c:pt idx="404">
                  <c:v>2819140.72951633</c:v>
                </c:pt>
                <c:pt idx="405">
                  <c:v>2819140.72951633</c:v>
                </c:pt>
                <c:pt idx="406">
                  <c:v>2819140.72951633</c:v>
                </c:pt>
                <c:pt idx="407">
                  <c:v>2819140.72951633</c:v>
                </c:pt>
                <c:pt idx="408">
                  <c:v>2819140.72951633</c:v>
                </c:pt>
                <c:pt idx="409">
                  <c:v>2819140.72951633</c:v>
                </c:pt>
                <c:pt idx="410">
                  <c:v>2819140.72951633</c:v>
                </c:pt>
                <c:pt idx="411">
                  <c:v>2819140.72951633</c:v>
                </c:pt>
                <c:pt idx="412">
                  <c:v>2819140.72951633</c:v>
                </c:pt>
                <c:pt idx="413">
                  <c:v>2819140.72951633</c:v>
                </c:pt>
                <c:pt idx="414">
                  <c:v>2819140.72951633</c:v>
                </c:pt>
                <c:pt idx="415">
                  <c:v>2819140.72951633</c:v>
                </c:pt>
                <c:pt idx="416">
                  <c:v>2819140.72951633</c:v>
                </c:pt>
                <c:pt idx="417">
                  <c:v>2819140.72951633</c:v>
                </c:pt>
                <c:pt idx="418">
                  <c:v>2819140.72951633</c:v>
                </c:pt>
                <c:pt idx="419">
                  <c:v>2819140.72951633</c:v>
                </c:pt>
                <c:pt idx="420">
                  <c:v>2819140.72951633</c:v>
                </c:pt>
                <c:pt idx="421">
                  <c:v>2819140.72951633</c:v>
                </c:pt>
                <c:pt idx="422">
                  <c:v>2819140.72951633</c:v>
                </c:pt>
                <c:pt idx="423">
                  <c:v>2819140.72951633</c:v>
                </c:pt>
                <c:pt idx="424">
                  <c:v>2819140.72951633</c:v>
                </c:pt>
                <c:pt idx="425">
                  <c:v>2819140.72951633</c:v>
                </c:pt>
                <c:pt idx="426">
                  <c:v>2819140.72951633</c:v>
                </c:pt>
                <c:pt idx="427">
                  <c:v>2819140.72951633</c:v>
                </c:pt>
                <c:pt idx="428">
                  <c:v>2819140.72951633</c:v>
                </c:pt>
                <c:pt idx="429">
                  <c:v>2819140.72951633</c:v>
                </c:pt>
                <c:pt idx="430">
                  <c:v>2819140.72951633</c:v>
                </c:pt>
                <c:pt idx="431">
                  <c:v>2819140.72951633</c:v>
                </c:pt>
                <c:pt idx="432">
                  <c:v>2819140.72951633</c:v>
                </c:pt>
                <c:pt idx="433">
                  <c:v>2819140.72951633</c:v>
                </c:pt>
                <c:pt idx="434">
                  <c:v>2819140.72951633</c:v>
                </c:pt>
                <c:pt idx="435">
                  <c:v>2819140.72951633</c:v>
                </c:pt>
                <c:pt idx="436">
                  <c:v>2819140.72951633</c:v>
                </c:pt>
                <c:pt idx="437">
                  <c:v>2819140.72951633</c:v>
                </c:pt>
                <c:pt idx="438">
                  <c:v>2819140.72951633</c:v>
                </c:pt>
                <c:pt idx="439">
                  <c:v>2819140.72951633</c:v>
                </c:pt>
                <c:pt idx="440">
                  <c:v>2819140.72951633</c:v>
                </c:pt>
                <c:pt idx="441">
                  <c:v>2819140.72951633</c:v>
                </c:pt>
                <c:pt idx="442">
                  <c:v>2819140.72951633</c:v>
                </c:pt>
                <c:pt idx="443">
                  <c:v>2819140.72951633</c:v>
                </c:pt>
                <c:pt idx="444">
                  <c:v>2819140.72951633</c:v>
                </c:pt>
                <c:pt idx="445">
                  <c:v>2819140.72951633</c:v>
                </c:pt>
                <c:pt idx="446">
                  <c:v>2819140.72951633</c:v>
                </c:pt>
                <c:pt idx="447">
                  <c:v>2819140.72951633</c:v>
                </c:pt>
                <c:pt idx="448">
                  <c:v>2819140.72951633</c:v>
                </c:pt>
                <c:pt idx="449">
                  <c:v>2819140.72951633</c:v>
                </c:pt>
                <c:pt idx="450">
                  <c:v>2819140.72951633</c:v>
                </c:pt>
                <c:pt idx="451">
                  <c:v>2819140.72951633</c:v>
                </c:pt>
                <c:pt idx="452">
                  <c:v>2819140.72951633</c:v>
                </c:pt>
                <c:pt idx="453">
                  <c:v>2819140.72951633</c:v>
                </c:pt>
                <c:pt idx="454">
                  <c:v>2819140.72951633</c:v>
                </c:pt>
                <c:pt idx="455">
                  <c:v>2819140.72951633</c:v>
                </c:pt>
                <c:pt idx="456">
                  <c:v>2819140.72951633</c:v>
                </c:pt>
                <c:pt idx="457">
                  <c:v>2819140.72951633</c:v>
                </c:pt>
                <c:pt idx="458">
                  <c:v>2819140.72951633</c:v>
                </c:pt>
                <c:pt idx="459">
                  <c:v>2819140.72951633</c:v>
                </c:pt>
                <c:pt idx="460">
                  <c:v>2819140.72951633</c:v>
                </c:pt>
                <c:pt idx="461">
                  <c:v>2819140.72951633</c:v>
                </c:pt>
                <c:pt idx="462">
                  <c:v>2819140.72951633</c:v>
                </c:pt>
                <c:pt idx="463">
                  <c:v>2819140.72951633</c:v>
                </c:pt>
                <c:pt idx="464">
                  <c:v>2819140.72951633</c:v>
                </c:pt>
                <c:pt idx="465">
                  <c:v>2819140.72951633</c:v>
                </c:pt>
                <c:pt idx="466">
                  <c:v>2819140.72951633</c:v>
                </c:pt>
                <c:pt idx="467">
                  <c:v>2819140.72951633</c:v>
                </c:pt>
                <c:pt idx="468">
                  <c:v>2819140.72951633</c:v>
                </c:pt>
                <c:pt idx="469">
                  <c:v>2819140.72951633</c:v>
                </c:pt>
                <c:pt idx="470">
                  <c:v>2819140.72951633</c:v>
                </c:pt>
                <c:pt idx="471">
                  <c:v>2819140.72951633</c:v>
                </c:pt>
                <c:pt idx="472">
                  <c:v>2819140.72951633</c:v>
                </c:pt>
                <c:pt idx="473">
                  <c:v>2819140.72951633</c:v>
                </c:pt>
                <c:pt idx="474">
                  <c:v>2819140.72951633</c:v>
                </c:pt>
                <c:pt idx="475">
                  <c:v>2819140.72951633</c:v>
                </c:pt>
                <c:pt idx="476">
                  <c:v>2819140.72951633</c:v>
                </c:pt>
                <c:pt idx="477">
                  <c:v>2819140.72951633</c:v>
                </c:pt>
                <c:pt idx="478">
                  <c:v>2819140.72951633</c:v>
                </c:pt>
                <c:pt idx="479">
                  <c:v>2819140.72951633</c:v>
                </c:pt>
                <c:pt idx="480">
                  <c:v>2819140.72951633</c:v>
                </c:pt>
                <c:pt idx="481">
                  <c:v>2819140.72951633</c:v>
                </c:pt>
                <c:pt idx="482">
                  <c:v>2819140.72951633</c:v>
                </c:pt>
                <c:pt idx="483">
                  <c:v>2819140.72951633</c:v>
                </c:pt>
                <c:pt idx="484">
                  <c:v>2819140.72951633</c:v>
                </c:pt>
                <c:pt idx="485">
                  <c:v>2819140.72951633</c:v>
                </c:pt>
                <c:pt idx="486">
                  <c:v>2819140.72951633</c:v>
                </c:pt>
                <c:pt idx="487">
                  <c:v>2819140.72951633</c:v>
                </c:pt>
                <c:pt idx="488">
                  <c:v>2819140.72951633</c:v>
                </c:pt>
                <c:pt idx="489">
                  <c:v>2819140.72951633</c:v>
                </c:pt>
                <c:pt idx="490">
                  <c:v>2819140.72951633</c:v>
                </c:pt>
                <c:pt idx="491">
                  <c:v>2819140.72951633</c:v>
                </c:pt>
                <c:pt idx="492">
                  <c:v>2819140.72951633</c:v>
                </c:pt>
                <c:pt idx="493">
                  <c:v>2819140.72951633</c:v>
                </c:pt>
                <c:pt idx="494">
                  <c:v>2819140.72951633</c:v>
                </c:pt>
                <c:pt idx="495">
                  <c:v>2819140.72951633</c:v>
                </c:pt>
                <c:pt idx="496">
                  <c:v>2819140.72951633</c:v>
                </c:pt>
                <c:pt idx="497">
                  <c:v>2819140.72951633</c:v>
                </c:pt>
                <c:pt idx="498">
                  <c:v>2819140.72951633</c:v>
                </c:pt>
                <c:pt idx="499">
                  <c:v>2819140.72951633</c:v>
                </c:pt>
                <c:pt idx="500">
                  <c:v>2819140.72951633</c:v>
                </c:pt>
                <c:pt idx="501">
                  <c:v>2819140.72951633</c:v>
                </c:pt>
                <c:pt idx="502">
                  <c:v>2819140.72951633</c:v>
                </c:pt>
                <c:pt idx="503">
                  <c:v>2819140.72951633</c:v>
                </c:pt>
                <c:pt idx="504">
                  <c:v>2819140.72951633</c:v>
                </c:pt>
                <c:pt idx="505">
                  <c:v>2819140.72951633</c:v>
                </c:pt>
                <c:pt idx="506">
                  <c:v>2819140.72951633</c:v>
                </c:pt>
                <c:pt idx="507">
                  <c:v>2819140.72951633</c:v>
                </c:pt>
                <c:pt idx="508">
                  <c:v>2819140.72951633</c:v>
                </c:pt>
                <c:pt idx="509">
                  <c:v>2819140.72951633</c:v>
                </c:pt>
                <c:pt idx="510">
                  <c:v>2819140.72951633</c:v>
                </c:pt>
                <c:pt idx="511">
                  <c:v>2819140.72951633</c:v>
                </c:pt>
                <c:pt idx="512">
                  <c:v>2819140.72951633</c:v>
                </c:pt>
                <c:pt idx="513">
                  <c:v>2819140.72951633</c:v>
                </c:pt>
                <c:pt idx="514">
                  <c:v>2819140.72951633</c:v>
                </c:pt>
                <c:pt idx="515">
                  <c:v>2819140.72951633</c:v>
                </c:pt>
                <c:pt idx="516">
                  <c:v>2819140.72951633</c:v>
                </c:pt>
                <c:pt idx="517">
                  <c:v>2819140.72951633</c:v>
                </c:pt>
                <c:pt idx="518">
                  <c:v>2819140.72951633</c:v>
                </c:pt>
                <c:pt idx="519">
                  <c:v>2819140.72951633</c:v>
                </c:pt>
                <c:pt idx="520">
                  <c:v>2819140.72951633</c:v>
                </c:pt>
                <c:pt idx="521">
                  <c:v>2819140.72951633</c:v>
                </c:pt>
                <c:pt idx="522">
                  <c:v>2819140.72951633</c:v>
                </c:pt>
                <c:pt idx="523">
                  <c:v>2819140.72951633</c:v>
                </c:pt>
                <c:pt idx="524">
                  <c:v>2819140.72951633</c:v>
                </c:pt>
                <c:pt idx="525">
                  <c:v>2819140.72951633</c:v>
                </c:pt>
                <c:pt idx="526">
                  <c:v>2819140.72951633</c:v>
                </c:pt>
                <c:pt idx="527">
                  <c:v>2819140.72951633</c:v>
                </c:pt>
                <c:pt idx="528">
                  <c:v>2819140.72951633</c:v>
                </c:pt>
                <c:pt idx="529">
                  <c:v>2819140.72951633</c:v>
                </c:pt>
                <c:pt idx="530">
                  <c:v>2819140.72951633</c:v>
                </c:pt>
                <c:pt idx="531">
                  <c:v>2819140.72951633</c:v>
                </c:pt>
                <c:pt idx="532">
                  <c:v>2819140.72951633</c:v>
                </c:pt>
                <c:pt idx="533">
                  <c:v>2819140.72951633</c:v>
                </c:pt>
                <c:pt idx="534">
                  <c:v>2819140.72951633</c:v>
                </c:pt>
                <c:pt idx="535">
                  <c:v>2819140.72951633</c:v>
                </c:pt>
                <c:pt idx="536">
                  <c:v>2819140.72951633</c:v>
                </c:pt>
                <c:pt idx="537">
                  <c:v>2819140.72951633</c:v>
                </c:pt>
                <c:pt idx="538">
                  <c:v>2819140.72951633</c:v>
                </c:pt>
                <c:pt idx="539">
                  <c:v>2819140.72951633</c:v>
                </c:pt>
                <c:pt idx="540">
                  <c:v>2819140.72951633</c:v>
                </c:pt>
                <c:pt idx="541">
                  <c:v>2819140.72951633</c:v>
                </c:pt>
                <c:pt idx="542">
                  <c:v>2819140.72951633</c:v>
                </c:pt>
                <c:pt idx="543">
                  <c:v>2819140.72951633</c:v>
                </c:pt>
                <c:pt idx="544">
                  <c:v>2819140.72951633</c:v>
                </c:pt>
                <c:pt idx="545">
                  <c:v>2819140.72951633</c:v>
                </c:pt>
                <c:pt idx="546">
                  <c:v>2819140.72951633</c:v>
                </c:pt>
                <c:pt idx="547">
                  <c:v>2819140.72951633</c:v>
                </c:pt>
                <c:pt idx="548">
                  <c:v>2819140.72951633</c:v>
                </c:pt>
                <c:pt idx="549">
                  <c:v>2819140.72951633</c:v>
                </c:pt>
                <c:pt idx="550">
                  <c:v>2819140.72951633</c:v>
                </c:pt>
                <c:pt idx="551">
                  <c:v>2819140.72951633</c:v>
                </c:pt>
                <c:pt idx="552">
                  <c:v>2819140.72951633</c:v>
                </c:pt>
                <c:pt idx="553">
                  <c:v>2819140.72951633</c:v>
                </c:pt>
                <c:pt idx="554">
                  <c:v>2819140.72951633</c:v>
                </c:pt>
                <c:pt idx="555">
                  <c:v>2819140.72951633</c:v>
                </c:pt>
                <c:pt idx="556">
                  <c:v>2819140.72951633</c:v>
                </c:pt>
                <c:pt idx="557">
                  <c:v>2819140.72951633</c:v>
                </c:pt>
                <c:pt idx="558">
                  <c:v>2819140.72951633</c:v>
                </c:pt>
                <c:pt idx="559">
                  <c:v>2819140.72951633</c:v>
                </c:pt>
                <c:pt idx="560">
                  <c:v>2819140.72951633</c:v>
                </c:pt>
                <c:pt idx="561">
                  <c:v>2819140.72951633</c:v>
                </c:pt>
                <c:pt idx="562">
                  <c:v>2819140.72951633</c:v>
                </c:pt>
                <c:pt idx="563">
                  <c:v>2819140.72951633</c:v>
                </c:pt>
                <c:pt idx="564">
                  <c:v>2819140.72951633</c:v>
                </c:pt>
                <c:pt idx="565">
                  <c:v>2819140.72951633</c:v>
                </c:pt>
                <c:pt idx="566">
                  <c:v>2819140.72951633</c:v>
                </c:pt>
                <c:pt idx="567">
                  <c:v>2819140.72951633</c:v>
                </c:pt>
                <c:pt idx="568">
                  <c:v>2819140.72951633</c:v>
                </c:pt>
                <c:pt idx="569">
                  <c:v>2819140.72951633</c:v>
                </c:pt>
                <c:pt idx="570">
                  <c:v>2819140.72951633</c:v>
                </c:pt>
                <c:pt idx="571">
                  <c:v>2819140.72951633</c:v>
                </c:pt>
                <c:pt idx="572">
                  <c:v>2819140.72951633</c:v>
                </c:pt>
                <c:pt idx="573">
                  <c:v>2819140.72951633</c:v>
                </c:pt>
                <c:pt idx="574">
                  <c:v>2819140.72951633</c:v>
                </c:pt>
                <c:pt idx="575">
                  <c:v>2819140.72951633</c:v>
                </c:pt>
                <c:pt idx="576">
                  <c:v>2819140.72951633</c:v>
                </c:pt>
                <c:pt idx="577">
                  <c:v>2819140.72951633</c:v>
                </c:pt>
                <c:pt idx="578">
                  <c:v>2819140.72951633</c:v>
                </c:pt>
                <c:pt idx="579">
                  <c:v>2819140.72951633</c:v>
                </c:pt>
                <c:pt idx="580">
                  <c:v>2819140.72951633</c:v>
                </c:pt>
                <c:pt idx="581">
                  <c:v>2819140.72951633</c:v>
                </c:pt>
                <c:pt idx="582">
                  <c:v>2819140.72951633</c:v>
                </c:pt>
                <c:pt idx="583">
                  <c:v>2819140.72951633</c:v>
                </c:pt>
                <c:pt idx="584">
                  <c:v>2819140.72951633</c:v>
                </c:pt>
                <c:pt idx="585">
                  <c:v>2819140.72951633</c:v>
                </c:pt>
                <c:pt idx="586">
                  <c:v>2819140.72951633</c:v>
                </c:pt>
                <c:pt idx="587">
                  <c:v>2819140.72951633</c:v>
                </c:pt>
                <c:pt idx="588">
                  <c:v>2819140.72951633</c:v>
                </c:pt>
                <c:pt idx="589">
                  <c:v>2819140.72951633</c:v>
                </c:pt>
                <c:pt idx="590">
                  <c:v>2819140.72951633</c:v>
                </c:pt>
                <c:pt idx="591">
                  <c:v>2819140.72951633</c:v>
                </c:pt>
                <c:pt idx="592">
                  <c:v>2819140.72951633</c:v>
                </c:pt>
                <c:pt idx="593">
                  <c:v>2819140.72951633</c:v>
                </c:pt>
                <c:pt idx="594">
                  <c:v>2819140.72951633</c:v>
                </c:pt>
                <c:pt idx="595">
                  <c:v>2819140.72951633</c:v>
                </c:pt>
                <c:pt idx="596">
                  <c:v>2819140.72951633</c:v>
                </c:pt>
                <c:pt idx="597">
                  <c:v>2819140.72951633</c:v>
                </c:pt>
                <c:pt idx="598">
                  <c:v>2819140.72951633</c:v>
                </c:pt>
                <c:pt idx="599">
                  <c:v>2819140.72951633</c:v>
                </c:pt>
                <c:pt idx="600">
                  <c:v>2819140.72951633</c:v>
                </c:pt>
                <c:pt idx="601">
                  <c:v>2819140.72951633</c:v>
                </c:pt>
                <c:pt idx="602">
                  <c:v>2819140.72951633</c:v>
                </c:pt>
                <c:pt idx="603">
                  <c:v>2819140.72951633</c:v>
                </c:pt>
                <c:pt idx="604">
                  <c:v>2819140.72951633</c:v>
                </c:pt>
                <c:pt idx="605">
                  <c:v>2819140.72951633</c:v>
                </c:pt>
                <c:pt idx="606">
                  <c:v>2819140.72951633</c:v>
                </c:pt>
                <c:pt idx="607">
                  <c:v>2819140.72951633</c:v>
                </c:pt>
                <c:pt idx="608">
                  <c:v>2819140.72951633</c:v>
                </c:pt>
                <c:pt idx="609">
                  <c:v>2819140.72951633</c:v>
                </c:pt>
                <c:pt idx="610">
                  <c:v>2819140.72951633</c:v>
                </c:pt>
                <c:pt idx="611">
                  <c:v>2819140.72951633</c:v>
                </c:pt>
                <c:pt idx="612">
                  <c:v>2819140.72951633</c:v>
                </c:pt>
                <c:pt idx="613">
                  <c:v>2819140.72951633</c:v>
                </c:pt>
                <c:pt idx="614">
                  <c:v>2819140.72951633</c:v>
                </c:pt>
                <c:pt idx="615">
                  <c:v>2819140.72951633</c:v>
                </c:pt>
                <c:pt idx="616">
                  <c:v>2819140.72951633</c:v>
                </c:pt>
                <c:pt idx="617">
                  <c:v>2819140.72951633</c:v>
                </c:pt>
                <c:pt idx="618">
                  <c:v>2819140.72951633</c:v>
                </c:pt>
                <c:pt idx="619">
                  <c:v>2819140.72951633</c:v>
                </c:pt>
                <c:pt idx="620">
                  <c:v>2819140.72951633</c:v>
                </c:pt>
                <c:pt idx="621">
                  <c:v>2819140.72951633</c:v>
                </c:pt>
                <c:pt idx="622">
                  <c:v>2819140.72951633</c:v>
                </c:pt>
                <c:pt idx="623">
                  <c:v>2819140.72951633</c:v>
                </c:pt>
                <c:pt idx="624">
                  <c:v>2819140.72951633</c:v>
                </c:pt>
                <c:pt idx="625">
                  <c:v>2819140.72951633</c:v>
                </c:pt>
                <c:pt idx="626">
                  <c:v>2819140.72951633</c:v>
                </c:pt>
                <c:pt idx="627">
                  <c:v>2819140.72951633</c:v>
                </c:pt>
                <c:pt idx="628">
                  <c:v>2819140.72951633</c:v>
                </c:pt>
                <c:pt idx="629">
                  <c:v>2819140.72951633</c:v>
                </c:pt>
                <c:pt idx="630">
                  <c:v>2819140.72951633</c:v>
                </c:pt>
                <c:pt idx="631">
                  <c:v>2819140.72951633</c:v>
                </c:pt>
                <c:pt idx="632">
                  <c:v>2819140.72951633</c:v>
                </c:pt>
                <c:pt idx="633">
                  <c:v>2819140.72951633</c:v>
                </c:pt>
                <c:pt idx="634">
                  <c:v>2819140.72951633</c:v>
                </c:pt>
                <c:pt idx="635">
                  <c:v>2819140.72951633</c:v>
                </c:pt>
                <c:pt idx="636">
                  <c:v>2819140.72951633</c:v>
                </c:pt>
                <c:pt idx="637">
                  <c:v>2819140.72951633</c:v>
                </c:pt>
                <c:pt idx="638">
                  <c:v>2819140.72951633</c:v>
                </c:pt>
                <c:pt idx="639">
                  <c:v>2819140.72951633</c:v>
                </c:pt>
                <c:pt idx="640">
                  <c:v>2819140.72951633</c:v>
                </c:pt>
                <c:pt idx="641">
                  <c:v>2819140.72951633</c:v>
                </c:pt>
                <c:pt idx="642">
                  <c:v>2819140.72951633</c:v>
                </c:pt>
                <c:pt idx="643">
                  <c:v>2819140.72951633</c:v>
                </c:pt>
                <c:pt idx="644">
                  <c:v>2819140.72951633</c:v>
                </c:pt>
                <c:pt idx="645">
                  <c:v>2819140.72951633</c:v>
                </c:pt>
                <c:pt idx="646">
                  <c:v>2819140.72951633</c:v>
                </c:pt>
                <c:pt idx="647">
                  <c:v>2819140.72951633</c:v>
                </c:pt>
                <c:pt idx="648">
                  <c:v>2819140.72951633</c:v>
                </c:pt>
                <c:pt idx="649">
                  <c:v>2819140.72951633</c:v>
                </c:pt>
                <c:pt idx="650">
                  <c:v>2819140.72951633</c:v>
                </c:pt>
                <c:pt idx="651">
                  <c:v>2819140.72951633</c:v>
                </c:pt>
                <c:pt idx="652">
                  <c:v>2819140.72951633</c:v>
                </c:pt>
                <c:pt idx="653">
                  <c:v>2819140.72951633</c:v>
                </c:pt>
                <c:pt idx="654">
                  <c:v>2819140.72951633</c:v>
                </c:pt>
                <c:pt idx="655">
                  <c:v>2819140.72951633</c:v>
                </c:pt>
                <c:pt idx="656">
                  <c:v>2819140.72951633</c:v>
                </c:pt>
                <c:pt idx="657">
                  <c:v>2819140.72951633</c:v>
                </c:pt>
                <c:pt idx="658">
                  <c:v>2819140.72951633</c:v>
                </c:pt>
                <c:pt idx="659">
                  <c:v>2819140.72951633</c:v>
                </c:pt>
                <c:pt idx="660">
                  <c:v>2819140.72951633</c:v>
                </c:pt>
                <c:pt idx="661">
                  <c:v>2819140.72951633</c:v>
                </c:pt>
                <c:pt idx="662">
                  <c:v>2819140.72951633</c:v>
                </c:pt>
                <c:pt idx="663">
                  <c:v>2819140.72951633</c:v>
                </c:pt>
                <c:pt idx="664">
                  <c:v>2819140.72951633</c:v>
                </c:pt>
                <c:pt idx="665">
                  <c:v>2819140.72951633</c:v>
                </c:pt>
                <c:pt idx="666">
                  <c:v>2819140.72951633</c:v>
                </c:pt>
                <c:pt idx="667">
                  <c:v>2819140.72951633</c:v>
                </c:pt>
                <c:pt idx="668">
                  <c:v>2819140.72951633</c:v>
                </c:pt>
                <c:pt idx="669">
                  <c:v>2819140.72951633</c:v>
                </c:pt>
                <c:pt idx="670">
                  <c:v>2819140.72951633</c:v>
                </c:pt>
                <c:pt idx="671">
                  <c:v>2819140.72951633</c:v>
                </c:pt>
                <c:pt idx="672">
                  <c:v>2819140.72951633</c:v>
                </c:pt>
                <c:pt idx="673">
                  <c:v>2819140.72951633</c:v>
                </c:pt>
                <c:pt idx="674">
                  <c:v>2819140.72951633</c:v>
                </c:pt>
                <c:pt idx="675">
                  <c:v>2819140.72951633</c:v>
                </c:pt>
                <c:pt idx="676">
                  <c:v>2819140.72951633</c:v>
                </c:pt>
                <c:pt idx="677">
                  <c:v>2819140.72951633</c:v>
                </c:pt>
                <c:pt idx="678">
                  <c:v>2819140.72951633</c:v>
                </c:pt>
                <c:pt idx="679">
                  <c:v>2819140.72951633</c:v>
                </c:pt>
                <c:pt idx="680">
                  <c:v>2819140.72951633</c:v>
                </c:pt>
                <c:pt idx="681">
                  <c:v>2819140.72951633</c:v>
                </c:pt>
                <c:pt idx="682">
                  <c:v>2819140.72951633</c:v>
                </c:pt>
                <c:pt idx="683">
                  <c:v>2819140.72951633</c:v>
                </c:pt>
                <c:pt idx="684">
                  <c:v>2819140.72951633</c:v>
                </c:pt>
                <c:pt idx="685">
                  <c:v>2819140.72951633</c:v>
                </c:pt>
                <c:pt idx="686">
                  <c:v>2819140.72951633</c:v>
                </c:pt>
                <c:pt idx="687">
                  <c:v>2819140.72951633</c:v>
                </c:pt>
                <c:pt idx="688">
                  <c:v>2819140.72951633</c:v>
                </c:pt>
                <c:pt idx="689">
                  <c:v>2819140.72951633</c:v>
                </c:pt>
                <c:pt idx="690">
                  <c:v>2819140.72951633</c:v>
                </c:pt>
                <c:pt idx="691">
                  <c:v>2819140.72951633</c:v>
                </c:pt>
                <c:pt idx="692">
                  <c:v>2819140.72951633</c:v>
                </c:pt>
                <c:pt idx="693">
                  <c:v>2819140.72951633</c:v>
                </c:pt>
                <c:pt idx="694">
                  <c:v>2819140.72951633</c:v>
                </c:pt>
                <c:pt idx="695">
                  <c:v>2819140.72951633</c:v>
                </c:pt>
                <c:pt idx="696">
                  <c:v>2819140.72951633</c:v>
                </c:pt>
                <c:pt idx="697">
                  <c:v>2819140.72951633</c:v>
                </c:pt>
                <c:pt idx="698">
                  <c:v>2819140.72951633</c:v>
                </c:pt>
                <c:pt idx="699">
                  <c:v>2819140.72951633</c:v>
                </c:pt>
                <c:pt idx="700">
                  <c:v>2819140.72951633</c:v>
                </c:pt>
                <c:pt idx="701">
                  <c:v>2819140.72951633</c:v>
                </c:pt>
                <c:pt idx="702">
                  <c:v>2819140.72951633</c:v>
                </c:pt>
                <c:pt idx="703">
                  <c:v>2819140.72951633</c:v>
                </c:pt>
                <c:pt idx="704">
                  <c:v>2819140.72951633</c:v>
                </c:pt>
                <c:pt idx="705">
                  <c:v>2819140.72951633</c:v>
                </c:pt>
                <c:pt idx="706">
                  <c:v>2819140.72951633</c:v>
                </c:pt>
                <c:pt idx="707">
                  <c:v>2819140.72951633</c:v>
                </c:pt>
                <c:pt idx="708">
                  <c:v>2819140.72951633</c:v>
                </c:pt>
                <c:pt idx="709">
                  <c:v>2819140.72951633</c:v>
                </c:pt>
                <c:pt idx="710">
                  <c:v>2819140.72951633</c:v>
                </c:pt>
                <c:pt idx="711">
                  <c:v>2819140.72951633</c:v>
                </c:pt>
                <c:pt idx="712">
                  <c:v>2819140.72951633</c:v>
                </c:pt>
                <c:pt idx="713">
                  <c:v>2819140.72951633</c:v>
                </c:pt>
                <c:pt idx="714">
                  <c:v>2819140.72951633</c:v>
                </c:pt>
                <c:pt idx="715">
                  <c:v>2819140.72951633</c:v>
                </c:pt>
                <c:pt idx="716">
                  <c:v>2819140.72951633</c:v>
                </c:pt>
                <c:pt idx="717">
                  <c:v>2819140.72951633</c:v>
                </c:pt>
                <c:pt idx="718">
                  <c:v>2819140.72951633</c:v>
                </c:pt>
                <c:pt idx="719">
                  <c:v>2819140.72951633</c:v>
                </c:pt>
                <c:pt idx="720">
                  <c:v>2819140.72951633</c:v>
                </c:pt>
                <c:pt idx="721">
                  <c:v>2819140.72951633</c:v>
                </c:pt>
                <c:pt idx="722">
                  <c:v>2819140.72951633</c:v>
                </c:pt>
                <c:pt idx="723">
                  <c:v>2819140.72951633</c:v>
                </c:pt>
                <c:pt idx="724">
                  <c:v>2819140.72951633</c:v>
                </c:pt>
                <c:pt idx="725">
                  <c:v>2819140.72951633</c:v>
                </c:pt>
                <c:pt idx="726">
                  <c:v>2819140.72951633</c:v>
                </c:pt>
                <c:pt idx="727">
                  <c:v>2819140.72951633</c:v>
                </c:pt>
                <c:pt idx="728">
                  <c:v>2819140.72951633</c:v>
                </c:pt>
                <c:pt idx="729">
                  <c:v>2819140.72951633</c:v>
                </c:pt>
                <c:pt idx="730">
                  <c:v>2819140.72951633</c:v>
                </c:pt>
                <c:pt idx="731">
                  <c:v>2819140.72951633</c:v>
                </c:pt>
                <c:pt idx="732">
                  <c:v>2819140.72951633</c:v>
                </c:pt>
                <c:pt idx="733">
                  <c:v>2819140.72951633</c:v>
                </c:pt>
                <c:pt idx="734">
                  <c:v>2819140.72951633</c:v>
                </c:pt>
                <c:pt idx="735">
                  <c:v>2819140.72951633</c:v>
                </c:pt>
                <c:pt idx="736">
                  <c:v>2819140.72951633</c:v>
                </c:pt>
                <c:pt idx="737">
                  <c:v>2819140.72951633</c:v>
                </c:pt>
                <c:pt idx="738">
                  <c:v>2819140.72951633</c:v>
                </c:pt>
                <c:pt idx="739">
                  <c:v>2819140.72951633</c:v>
                </c:pt>
                <c:pt idx="740">
                  <c:v>2819140.72951633</c:v>
                </c:pt>
                <c:pt idx="741">
                  <c:v>2819140.72951633</c:v>
                </c:pt>
                <c:pt idx="742">
                  <c:v>2819140.72951633</c:v>
                </c:pt>
                <c:pt idx="743">
                  <c:v>2819140.72951633</c:v>
                </c:pt>
                <c:pt idx="744">
                  <c:v>2819140.72951633</c:v>
                </c:pt>
                <c:pt idx="745">
                  <c:v>2819140.72951633</c:v>
                </c:pt>
                <c:pt idx="746">
                  <c:v>2819140.72951633</c:v>
                </c:pt>
                <c:pt idx="747">
                  <c:v>2819140.72951633</c:v>
                </c:pt>
                <c:pt idx="748">
                  <c:v>2819140.72951633</c:v>
                </c:pt>
                <c:pt idx="749">
                  <c:v>2819140.72951633</c:v>
                </c:pt>
                <c:pt idx="750">
                  <c:v>2819140.72951633</c:v>
                </c:pt>
                <c:pt idx="751">
                  <c:v>2819140.72951633</c:v>
                </c:pt>
                <c:pt idx="752">
                  <c:v>2819140.72951633</c:v>
                </c:pt>
                <c:pt idx="753">
                  <c:v>2819140.72951633</c:v>
                </c:pt>
                <c:pt idx="754">
                  <c:v>2819140.72951633</c:v>
                </c:pt>
                <c:pt idx="755">
                  <c:v>2819140.72951633</c:v>
                </c:pt>
                <c:pt idx="756">
                  <c:v>2819140.72951633</c:v>
                </c:pt>
                <c:pt idx="757">
                  <c:v>2819140.72951633</c:v>
                </c:pt>
                <c:pt idx="758">
                  <c:v>2819140.72951633</c:v>
                </c:pt>
                <c:pt idx="759">
                  <c:v>2819140.72951633</c:v>
                </c:pt>
                <c:pt idx="760">
                  <c:v>2819140.72951633</c:v>
                </c:pt>
                <c:pt idx="761">
                  <c:v>2819140.72951633</c:v>
                </c:pt>
                <c:pt idx="762">
                  <c:v>2819140.72951633</c:v>
                </c:pt>
                <c:pt idx="763">
                  <c:v>2819140.72951633</c:v>
                </c:pt>
                <c:pt idx="764">
                  <c:v>2819140.72951633</c:v>
                </c:pt>
                <c:pt idx="765">
                  <c:v>2819140.72951633</c:v>
                </c:pt>
                <c:pt idx="766">
                  <c:v>2819140.72951633</c:v>
                </c:pt>
                <c:pt idx="767">
                  <c:v>2819140.72951633</c:v>
                </c:pt>
                <c:pt idx="768">
                  <c:v>2819140.72951633</c:v>
                </c:pt>
                <c:pt idx="769">
                  <c:v>2819140.72951633</c:v>
                </c:pt>
                <c:pt idx="770">
                  <c:v>2819140.72951633</c:v>
                </c:pt>
                <c:pt idx="771">
                  <c:v>2819140.72951633</c:v>
                </c:pt>
                <c:pt idx="772">
                  <c:v>2819140.72951633</c:v>
                </c:pt>
                <c:pt idx="773">
                  <c:v>2819140.72951633</c:v>
                </c:pt>
                <c:pt idx="774">
                  <c:v>2819140.72951633</c:v>
                </c:pt>
                <c:pt idx="775">
                  <c:v>2819140.72951633</c:v>
                </c:pt>
                <c:pt idx="776">
                  <c:v>2819140.72951633</c:v>
                </c:pt>
                <c:pt idx="777">
                  <c:v>2819140.72951633</c:v>
                </c:pt>
                <c:pt idx="778">
                  <c:v>2819140.72951633</c:v>
                </c:pt>
                <c:pt idx="779">
                  <c:v>2819140.72951633</c:v>
                </c:pt>
                <c:pt idx="780">
                  <c:v>2819140.72951633</c:v>
                </c:pt>
                <c:pt idx="781">
                  <c:v>2819140.72951633</c:v>
                </c:pt>
                <c:pt idx="782">
                  <c:v>2819140.72951633</c:v>
                </c:pt>
                <c:pt idx="783">
                  <c:v>2819140.72951633</c:v>
                </c:pt>
                <c:pt idx="784">
                  <c:v>2819140.72951633</c:v>
                </c:pt>
                <c:pt idx="785">
                  <c:v>2819140.72951633</c:v>
                </c:pt>
                <c:pt idx="786">
                  <c:v>2819140.72951633</c:v>
                </c:pt>
                <c:pt idx="787">
                  <c:v>2819140.72951633</c:v>
                </c:pt>
                <c:pt idx="788">
                  <c:v>2819140.72951633</c:v>
                </c:pt>
                <c:pt idx="789">
                  <c:v>2819140.72951633</c:v>
                </c:pt>
                <c:pt idx="790">
                  <c:v>2819140.72951633</c:v>
                </c:pt>
                <c:pt idx="791">
                  <c:v>2819140.72951633</c:v>
                </c:pt>
                <c:pt idx="792">
                  <c:v>2819140.72951633</c:v>
                </c:pt>
                <c:pt idx="793">
                  <c:v>2819140.72951633</c:v>
                </c:pt>
                <c:pt idx="794">
                  <c:v>2819140.72951633</c:v>
                </c:pt>
                <c:pt idx="795">
                  <c:v>2819140.72951633</c:v>
                </c:pt>
                <c:pt idx="796">
                  <c:v>2819140.72951633</c:v>
                </c:pt>
                <c:pt idx="797">
                  <c:v>2819140.72951633</c:v>
                </c:pt>
                <c:pt idx="798">
                  <c:v>2819140.72951633</c:v>
                </c:pt>
                <c:pt idx="799">
                  <c:v>2819140.72951633</c:v>
                </c:pt>
                <c:pt idx="800">
                  <c:v>2819140.72951633</c:v>
                </c:pt>
                <c:pt idx="801">
                  <c:v>2819140.72951633</c:v>
                </c:pt>
                <c:pt idx="802">
                  <c:v>2819140.72951633</c:v>
                </c:pt>
                <c:pt idx="803">
                  <c:v>2819140.72951633</c:v>
                </c:pt>
                <c:pt idx="804">
                  <c:v>2819140.72951633</c:v>
                </c:pt>
                <c:pt idx="805">
                  <c:v>2819140.72951633</c:v>
                </c:pt>
                <c:pt idx="806">
                  <c:v>2819140.72951633</c:v>
                </c:pt>
                <c:pt idx="807">
                  <c:v>2819140.72951633</c:v>
                </c:pt>
                <c:pt idx="808">
                  <c:v>2819140.72951633</c:v>
                </c:pt>
                <c:pt idx="809">
                  <c:v>2819140.72951633</c:v>
                </c:pt>
                <c:pt idx="810">
                  <c:v>2819140.72951633</c:v>
                </c:pt>
                <c:pt idx="811">
                  <c:v>2819140.72951633</c:v>
                </c:pt>
                <c:pt idx="812">
                  <c:v>2819140.72951633</c:v>
                </c:pt>
                <c:pt idx="813">
                  <c:v>2819140.72951633</c:v>
                </c:pt>
                <c:pt idx="814">
                  <c:v>2819140.72951633</c:v>
                </c:pt>
                <c:pt idx="815">
                  <c:v>2819140.72951633</c:v>
                </c:pt>
                <c:pt idx="816">
                  <c:v>2819140.72951633</c:v>
                </c:pt>
                <c:pt idx="817">
                  <c:v>2819140.72951633</c:v>
                </c:pt>
                <c:pt idx="818">
                  <c:v>2819140.72951633</c:v>
                </c:pt>
                <c:pt idx="819">
                  <c:v>2819140.72951633</c:v>
                </c:pt>
                <c:pt idx="820">
                  <c:v>2819140.72951633</c:v>
                </c:pt>
                <c:pt idx="821">
                  <c:v>2819140.72951633</c:v>
                </c:pt>
                <c:pt idx="822">
                  <c:v>2819140.72951633</c:v>
                </c:pt>
                <c:pt idx="823">
                  <c:v>2819140.72951633</c:v>
                </c:pt>
                <c:pt idx="824">
                  <c:v>2819140.72951633</c:v>
                </c:pt>
                <c:pt idx="825">
                  <c:v>2819140.72951633</c:v>
                </c:pt>
                <c:pt idx="826">
                  <c:v>2819140.72951633</c:v>
                </c:pt>
                <c:pt idx="827">
                  <c:v>2819140.72951633</c:v>
                </c:pt>
                <c:pt idx="828">
                  <c:v>2819140.72951633</c:v>
                </c:pt>
                <c:pt idx="829">
                  <c:v>2819140.72951633</c:v>
                </c:pt>
                <c:pt idx="830">
                  <c:v>2819140.72951633</c:v>
                </c:pt>
                <c:pt idx="831">
                  <c:v>2819140.72951633</c:v>
                </c:pt>
                <c:pt idx="832">
                  <c:v>2819140.72951633</c:v>
                </c:pt>
                <c:pt idx="833">
                  <c:v>2819140.72951633</c:v>
                </c:pt>
                <c:pt idx="834">
                  <c:v>2819140.72951633</c:v>
                </c:pt>
                <c:pt idx="835">
                  <c:v>2819140.72951633</c:v>
                </c:pt>
                <c:pt idx="836">
                  <c:v>2819140.72951633</c:v>
                </c:pt>
                <c:pt idx="837">
                  <c:v>2819140.72951633</c:v>
                </c:pt>
                <c:pt idx="838">
                  <c:v>2819140.72951633</c:v>
                </c:pt>
                <c:pt idx="839">
                  <c:v>2819140.72951633</c:v>
                </c:pt>
                <c:pt idx="840">
                  <c:v>2819140.72951633</c:v>
                </c:pt>
                <c:pt idx="841">
                  <c:v>2819140.72951633</c:v>
                </c:pt>
                <c:pt idx="842">
                  <c:v>2819140.72951633</c:v>
                </c:pt>
                <c:pt idx="843">
                  <c:v>2819140.72951633</c:v>
                </c:pt>
                <c:pt idx="844">
                  <c:v>2819140.72951633</c:v>
                </c:pt>
                <c:pt idx="845">
                  <c:v>2819140.72951633</c:v>
                </c:pt>
                <c:pt idx="846">
                  <c:v>2819140.72951633</c:v>
                </c:pt>
                <c:pt idx="847">
                  <c:v>2819140.72951633</c:v>
                </c:pt>
                <c:pt idx="848">
                  <c:v>2819140.72951633</c:v>
                </c:pt>
                <c:pt idx="849">
                  <c:v>2819140.72951633</c:v>
                </c:pt>
                <c:pt idx="850">
                  <c:v>2819140.72951633</c:v>
                </c:pt>
                <c:pt idx="851">
                  <c:v>2819140.72951633</c:v>
                </c:pt>
                <c:pt idx="852">
                  <c:v>2819140.72951633</c:v>
                </c:pt>
                <c:pt idx="853">
                  <c:v>2819140.72951633</c:v>
                </c:pt>
                <c:pt idx="854">
                  <c:v>2819140.72951633</c:v>
                </c:pt>
                <c:pt idx="855">
                  <c:v>2819140.72951633</c:v>
                </c:pt>
                <c:pt idx="856">
                  <c:v>2819140.72951633</c:v>
                </c:pt>
                <c:pt idx="857">
                  <c:v>2819140.72951633</c:v>
                </c:pt>
                <c:pt idx="858">
                  <c:v>2819140.72951633</c:v>
                </c:pt>
                <c:pt idx="859">
                  <c:v>2819140.72951633</c:v>
                </c:pt>
                <c:pt idx="860">
                  <c:v>2819140.72951633</c:v>
                </c:pt>
                <c:pt idx="861">
                  <c:v>2819140.72951633</c:v>
                </c:pt>
                <c:pt idx="862">
                  <c:v>2819140.72951633</c:v>
                </c:pt>
                <c:pt idx="863">
                  <c:v>2819140.72951633</c:v>
                </c:pt>
                <c:pt idx="864">
                  <c:v>2819140.72951633</c:v>
                </c:pt>
                <c:pt idx="865">
                  <c:v>2819140.72951633</c:v>
                </c:pt>
                <c:pt idx="866">
                  <c:v>2819140.72951633</c:v>
                </c:pt>
                <c:pt idx="867">
                  <c:v>2819140.72951633</c:v>
                </c:pt>
                <c:pt idx="868">
                  <c:v>2819140.72951633</c:v>
                </c:pt>
                <c:pt idx="869">
                  <c:v>2819140.72951633</c:v>
                </c:pt>
                <c:pt idx="870">
                  <c:v>2819140.72951633</c:v>
                </c:pt>
                <c:pt idx="871">
                  <c:v>2819140.72951633</c:v>
                </c:pt>
                <c:pt idx="872">
                  <c:v>2819140.72951633</c:v>
                </c:pt>
                <c:pt idx="873">
                  <c:v>2819140.72951633</c:v>
                </c:pt>
                <c:pt idx="874">
                  <c:v>2819140.72951633</c:v>
                </c:pt>
                <c:pt idx="875">
                  <c:v>2819140.72951633</c:v>
                </c:pt>
                <c:pt idx="876">
                  <c:v>2819140.72951633</c:v>
                </c:pt>
                <c:pt idx="877">
                  <c:v>2819140.72951633</c:v>
                </c:pt>
                <c:pt idx="878">
                  <c:v>2819140.72951633</c:v>
                </c:pt>
                <c:pt idx="879">
                  <c:v>2819140.72951633</c:v>
                </c:pt>
                <c:pt idx="880">
                  <c:v>2819140.72951633</c:v>
                </c:pt>
                <c:pt idx="881">
                  <c:v>2819140.72951633</c:v>
                </c:pt>
                <c:pt idx="882">
                  <c:v>2819140.72951633</c:v>
                </c:pt>
                <c:pt idx="883">
                  <c:v>2819140.72951633</c:v>
                </c:pt>
                <c:pt idx="884">
                  <c:v>2819140.72951633</c:v>
                </c:pt>
                <c:pt idx="885">
                  <c:v>2819140.72951633</c:v>
                </c:pt>
                <c:pt idx="886">
                  <c:v>2819140.72951633</c:v>
                </c:pt>
                <c:pt idx="887">
                  <c:v>2819140.72951633</c:v>
                </c:pt>
                <c:pt idx="888">
                  <c:v>2819140.72951633</c:v>
                </c:pt>
                <c:pt idx="889">
                  <c:v>2819140.72951633</c:v>
                </c:pt>
                <c:pt idx="890">
                  <c:v>2819140.72951633</c:v>
                </c:pt>
                <c:pt idx="891">
                  <c:v>2819140.72951633</c:v>
                </c:pt>
                <c:pt idx="892">
                  <c:v>2819140.72951633</c:v>
                </c:pt>
                <c:pt idx="893">
                  <c:v>2819140.72951633</c:v>
                </c:pt>
                <c:pt idx="894">
                  <c:v>2819140.72951633</c:v>
                </c:pt>
                <c:pt idx="895">
                  <c:v>2819140.72951633</c:v>
                </c:pt>
                <c:pt idx="896">
                  <c:v>2819140.72951633</c:v>
                </c:pt>
                <c:pt idx="897">
                  <c:v>2819140.72951633</c:v>
                </c:pt>
                <c:pt idx="898">
                  <c:v>2819140.72951633</c:v>
                </c:pt>
                <c:pt idx="899">
                  <c:v>2819140.72951633</c:v>
                </c:pt>
                <c:pt idx="900">
                  <c:v>2819140.72951633</c:v>
                </c:pt>
                <c:pt idx="901">
                  <c:v>2819140.72951633</c:v>
                </c:pt>
                <c:pt idx="902">
                  <c:v>2819140.72951633</c:v>
                </c:pt>
                <c:pt idx="903">
                  <c:v>2819140.72951633</c:v>
                </c:pt>
                <c:pt idx="904">
                  <c:v>2819140.72951633</c:v>
                </c:pt>
                <c:pt idx="905">
                  <c:v>2819140.72951633</c:v>
                </c:pt>
                <c:pt idx="906">
                  <c:v>2819140.72951633</c:v>
                </c:pt>
                <c:pt idx="907">
                  <c:v>2819140.72951633</c:v>
                </c:pt>
                <c:pt idx="908">
                  <c:v>2819140.72951633</c:v>
                </c:pt>
                <c:pt idx="909">
                  <c:v>2819140.72951633</c:v>
                </c:pt>
                <c:pt idx="910">
                  <c:v>2819140.72951633</c:v>
                </c:pt>
                <c:pt idx="911">
                  <c:v>2819140.72951633</c:v>
                </c:pt>
                <c:pt idx="912">
                  <c:v>2819140.72951633</c:v>
                </c:pt>
                <c:pt idx="913">
                  <c:v>2819140.72951633</c:v>
                </c:pt>
                <c:pt idx="914">
                  <c:v>2819140.72951633</c:v>
                </c:pt>
                <c:pt idx="915">
                  <c:v>2819140.72951633</c:v>
                </c:pt>
                <c:pt idx="916">
                  <c:v>2819140.72951633</c:v>
                </c:pt>
                <c:pt idx="917">
                  <c:v>2819140.72951633</c:v>
                </c:pt>
                <c:pt idx="918">
                  <c:v>2819140.72951633</c:v>
                </c:pt>
                <c:pt idx="919">
                  <c:v>2819140.72951633</c:v>
                </c:pt>
                <c:pt idx="920">
                  <c:v>2819140.72951633</c:v>
                </c:pt>
                <c:pt idx="921">
                  <c:v>2819140.72951633</c:v>
                </c:pt>
                <c:pt idx="922">
                  <c:v>2819140.72951633</c:v>
                </c:pt>
                <c:pt idx="923">
                  <c:v>2819140.72951633</c:v>
                </c:pt>
                <c:pt idx="924">
                  <c:v>2819140.72951633</c:v>
                </c:pt>
                <c:pt idx="925">
                  <c:v>2819140.72951633</c:v>
                </c:pt>
                <c:pt idx="926">
                  <c:v>2819140.72951633</c:v>
                </c:pt>
                <c:pt idx="927">
                  <c:v>2819140.72951633</c:v>
                </c:pt>
                <c:pt idx="928">
                  <c:v>2819140.72951633</c:v>
                </c:pt>
                <c:pt idx="929">
                  <c:v>2819140.72951633</c:v>
                </c:pt>
                <c:pt idx="930">
                  <c:v>2819140.72951633</c:v>
                </c:pt>
                <c:pt idx="931">
                  <c:v>2819140.72951633</c:v>
                </c:pt>
                <c:pt idx="932">
                  <c:v>2819140.72951633</c:v>
                </c:pt>
                <c:pt idx="933">
                  <c:v>2819140.72951633</c:v>
                </c:pt>
                <c:pt idx="934">
                  <c:v>2819140.72951633</c:v>
                </c:pt>
                <c:pt idx="935">
                  <c:v>2819140.72951633</c:v>
                </c:pt>
                <c:pt idx="936">
                  <c:v>2819140.72951633</c:v>
                </c:pt>
                <c:pt idx="937">
                  <c:v>2819140.72951633</c:v>
                </c:pt>
                <c:pt idx="938">
                  <c:v>2819140.72951633</c:v>
                </c:pt>
                <c:pt idx="939">
                  <c:v>2819140.72951633</c:v>
                </c:pt>
                <c:pt idx="940">
                  <c:v>2819140.72951633</c:v>
                </c:pt>
                <c:pt idx="941">
                  <c:v>2819140.72951633</c:v>
                </c:pt>
                <c:pt idx="942">
                  <c:v>2819140.72951633</c:v>
                </c:pt>
                <c:pt idx="943">
                  <c:v>2819140.72951633</c:v>
                </c:pt>
                <c:pt idx="944">
                  <c:v>2819140.72951633</c:v>
                </c:pt>
                <c:pt idx="945">
                  <c:v>2819140.72951633</c:v>
                </c:pt>
                <c:pt idx="946">
                  <c:v>2819140.72951633</c:v>
                </c:pt>
                <c:pt idx="947">
                  <c:v>2819140.72951633</c:v>
                </c:pt>
                <c:pt idx="948">
                  <c:v>2819140.72951633</c:v>
                </c:pt>
                <c:pt idx="949">
                  <c:v>2819140.72951633</c:v>
                </c:pt>
                <c:pt idx="950">
                  <c:v>2819140.72951633</c:v>
                </c:pt>
                <c:pt idx="951">
                  <c:v>2819140.72951633</c:v>
                </c:pt>
                <c:pt idx="952">
                  <c:v>2819140.72951633</c:v>
                </c:pt>
                <c:pt idx="953">
                  <c:v>2819140.72951633</c:v>
                </c:pt>
                <c:pt idx="954">
                  <c:v>2819140.72951633</c:v>
                </c:pt>
                <c:pt idx="955">
                  <c:v>2819140.72951633</c:v>
                </c:pt>
                <c:pt idx="956">
                  <c:v>2819140.72951633</c:v>
                </c:pt>
                <c:pt idx="957">
                  <c:v>2819140.72951633</c:v>
                </c:pt>
                <c:pt idx="958">
                  <c:v>2819140.72951633</c:v>
                </c:pt>
                <c:pt idx="959">
                  <c:v>2819140.72951633</c:v>
                </c:pt>
                <c:pt idx="960">
                  <c:v>2819140.72951633</c:v>
                </c:pt>
                <c:pt idx="961">
                  <c:v>2819140.72951633</c:v>
                </c:pt>
                <c:pt idx="962">
                  <c:v>2819140.72951633</c:v>
                </c:pt>
                <c:pt idx="963">
                  <c:v>2819140.72951633</c:v>
                </c:pt>
                <c:pt idx="964">
                  <c:v>2819140.72951633</c:v>
                </c:pt>
                <c:pt idx="965">
                  <c:v>2819140.72951633</c:v>
                </c:pt>
                <c:pt idx="966">
                  <c:v>2819140.72951633</c:v>
                </c:pt>
                <c:pt idx="967">
                  <c:v>2819140.72951633</c:v>
                </c:pt>
                <c:pt idx="968">
                  <c:v>2819140.72951633</c:v>
                </c:pt>
                <c:pt idx="969">
                  <c:v>2819140.72951633</c:v>
                </c:pt>
                <c:pt idx="970">
                  <c:v>2819140.72951633</c:v>
                </c:pt>
                <c:pt idx="971">
                  <c:v>2819140.72951633</c:v>
                </c:pt>
                <c:pt idx="972">
                  <c:v>2819140.72951633</c:v>
                </c:pt>
                <c:pt idx="973">
                  <c:v>2819140.72951633</c:v>
                </c:pt>
                <c:pt idx="974">
                  <c:v>2819140.72951633</c:v>
                </c:pt>
                <c:pt idx="975">
                  <c:v>2819140.72951633</c:v>
                </c:pt>
                <c:pt idx="976">
                  <c:v>2819140.72951633</c:v>
                </c:pt>
                <c:pt idx="977">
                  <c:v>2819140.72951633</c:v>
                </c:pt>
                <c:pt idx="978">
                  <c:v>2819140.72951633</c:v>
                </c:pt>
                <c:pt idx="979">
                  <c:v>2819140.72951633</c:v>
                </c:pt>
                <c:pt idx="980">
                  <c:v>2819140.72951633</c:v>
                </c:pt>
                <c:pt idx="981">
                  <c:v>2819140.72951633</c:v>
                </c:pt>
                <c:pt idx="982">
                  <c:v>2819140.72951633</c:v>
                </c:pt>
                <c:pt idx="983">
                  <c:v>2819140.72951633</c:v>
                </c:pt>
                <c:pt idx="984">
                  <c:v>2819140.72951633</c:v>
                </c:pt>
                <c:pt idx="985">
                  <c:v>2819140.72951633</c:v>
                </c:pt>
                <c:pt idx="986">
                  <c:v>2819140.72951633</c:v>
                </c:pt>
                <c:pt idx="987">
                  <c:v>2819140.72951633</c:v>
                </c:pt>
                <c:pt idx="988">
                  <c:v>2819140.72951633</c:v>
                </c:pt>
                <c:pt idx="989">
                  <c:v>2819140.72951633</c:v>
                </c:pt>
                <c:pt idx="990">
                  <c:v>2819140.72951633</c:v>
                </c:pt>
                <c:pt idx="991">
                  <c:v>2819140.72951633</c:v>
                </c:pt>
                <c:pt idx="992">
                  <c:v>2819140.72951633</c:v>
                </c:pt>
                <c:pt idx="993">
                  <c:v>2819140.72951633</c:v>
                </c:pt>
                <c:pt idx="994">
                  <c:v>2819140.72951633</c:v>
                </c:pt>
                <c:pt idx="995">
                  <c:v>2819140.72951633</c:v>
                </c:pt>
                <c:pt idx="996">
                  <c:v>2819140.72951633</c:v>
                </c:pt>
                <c:pt idx="997">
                  <c:v>2819140.72951633</c:v>
                </c:pt>
                <c:pt idx="998">
                  <c:v>2819140.72951633</c:v>
                </c:pt>
                <c:pt idx="999">
                  <c:v>2819140.72951633</c:v>
                </c:pt>
                <c:pt idx="1000">
                  <c:v>2819140.72951633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1019353.24458831</c:v>
                </c:pt>
                <c:pt idx="1">
                  <c:v>10193532.4458831</c:v>
                </c:pt>
                <c:pt idx="2">
                  <c:v>9686918.31575002</c:v>
                </c:pt>
                <c:pt idx="3">
                  <c:v>9270241.94324725</c:v>
                </c:pt>
                <c:pt idx="4">
                  <c:v>9153524.08149018</c:v>
                </c:pt>
                <c:pt idx="5">
                  <c:v>8937220.72857325</c:v>
                </c:pt>
                <c:pt idx="6">
                  <c:v>8829112.07446269</c:v>
                </c:pt>
                <c:pt idx="7">
                  <c:v>8620504.53436399</c:v>
                </c:pt>
                <c:pt idx="8">
                  <c:v>8516012.17473618</c:v>
                </c:pt>
                <c:pt idx="9">
                  <c:v>8311346.68256737</c:v>
                </c:pt>
                <c:pt idx="10">
                  <c:v>8208930.56192092</c:v>
                </c:pt>
                <c:pt idx="11">
                  <c:v>8006852.82340657</c:v>
                </c:pt>
                <c:pt idx="12">
                  <c:v>7905837.79235122</c:v>
                </c:pt>
                <c:pt idx="13">
                  <c:v>7705687.6610768</c:v>
                </c:pt>
                <c:pt idx="14">
                  <c:v>7605716.68524789</c:v>
                </c:pt>
                <c:pt idx="15">
                  <c:v>7407115.73398164</c:v>
                </c:pt>
                <c:pt idx="16">
                  <c:v>7307977.73520314</c:v>
                </c:pt>
                <c:pt idx="17">
                  <c:v>7110688.4038302</c:v>
                </c:pt>
                <c:pt idx="18">
                  <c:v>7012250.21323175</c:v>
                </c:pt>
                <c:pt idx="19">
                  <c:v>6816116.68061998</c:v>
                </c:pt>
                <c:pt idx="20">
                  <c:v>6718291.8730847</c:v>
                </c:pt>
                <c:pt idx="21">
                  <c:v>6523211.70255363</c:v>
                </c:pt>
                <c:pt idx="22">
                  <c:v>6425944.87320596</c:v>
                </c:pt>
                <c:pt idx="23">
                  <c:v>6231854.3038958</c:v>
                </c:pt>
                <c:pt idx="24">
                  <c:v>6135112.71314233</c:v>
                </c:pt>
                <c:pt idx="25">
                  <c:v>5941978.90070914</c:v>
                </c:pt>
                <c:pt idx="26">
                  <c:v>5845748.08329191</c:v>
                </c:pt>
                <c:pt idx="27">
                  <c:v>5653565.41487013</c:v>
                </c:pt>
                <c:pt idx="28">
                  <c:v>5559536.55908681</c:v>
                </c:pt>
                <c:pt idx="29">
                  <c:v>5371625.21387416</c:v>
                </c:pt>
                <c:pt idx="30">
                  <c:v>5279985.93093065</c:v>
                </c:pt>
                <c:pt idx="31">
                  <c:v>5096766.22294156</c:v>
                </c:pt>
                <c:pt idx="32">
                  <c:v>4643337.23142915</c:v>
                </c:pt>
                <c:pt idx="33">
                  <c:v>4408293.10433576</c:v>
                </c:pt>
                <c:pt idx="34">
                  <c:v>4211367.26350944</c:v>
                </c:pt>
                <c:pt idx="35">
                  <c:v>4182369.72875657</c:v>
                </c:pt>
                <c:pt idx="36">
                  <c:v>4181570.40444107</c:v>
                </c:pt>
                <c:pt idx="37">
                  <c:v>4096971.71599507</c:v>
                </c:pt>
                <c:pt idx="38">
                  <c:v>4095476.21924863</c:v>
                </c:pt>
                <c:pt idx="39">
                  <c:v>4024974.42675829</c:v>
                </c:pt>
                <c:pt idx="40">
                  <c:v>4022917.58208979</c:v>
                </c:pt>
                <c:pt idx="41">
                  <c:v>3951695.34596489</c:v>
                </c:pt>
                <c:pt idx="42">
                  <c:v>3949213.46526067</c:v>
                </c:pt>
                <c:pt idx="43">
                  <c:v>3875936.18606588</c:v>
                </c:pt>
                <c:pt idx="44">
                  <c:v>3873125.05213775</c:v>
                </c:pt>
                <c:pt idx="45">
                  <c:v>3797490.60565167</c:v>
                </c:pt>
                <c:pt idx="46">
                  <c:v>3794415.76662767</c:v>
                </c:pt>
                <c:pt idx="47">
                  <c:v>3716541.04817546</c:v>
                </c:pt>
                <c:pt idx="48">
                  <c:v>3713285.39951076</c:v>
                </c:pt>
                <c:pt idx="49">
                  <c:v>3633632.17290272</c:v>
                </c:pt>
                <c:pt idx="50">
                  <c:v>3630245.31971057</c:v>
                </c:pt>
                <c:pt idx="51">
                  <c:v>3549098.77846642</c:v>
                </c:pt>
                <c:pt idx="52">
                  <c:v>3545609.36617588</c:v>
                </c:pt>
                <c:pt idx="53">
                  <c:v>3463289.75675393</c:v>
                </c:pt>
                <c:pt idx="54">
                  <c:v>3459747.28029205</c:v>
                </c:pt>
                <c:pt idx="55">
                  <c:v>3376822.72537623</c:v>
                </c:pt>
                <c:pt idx="56">
                  <c:v>3373259.84573298</c:v>
                </c:pt>
                <c:pt idx="57">
                  <c:v>3290206.6325329</c:v>
                </c:pt>
                <c:pt idx="58">
                  <c:v>3286782.27738612</c:v>
                </c:pt>
                <c:pt idx="59">
                  <c:v>3204039.2097865</c:v>
                </c:pt>
                <c:pt idx="60">
                  <c:v>3200734.1668378</c:v>
                </c:pt>
                <c:pt idx="61">
                  <c:v>3118715.76296371</c:v>
                </c:pt>
                <c:pt idx="62">
                  <c:v>3098576.17588994</c:v>
                </c:pt>
                <c:pt idx="63">
                  <c:v>2928984.2084001</c:v>
                </c:pt>
                <c:pt idx="64">
                  <c:v>2827137.34326818</c:v>
                </c:pt>
                <c:pt idx="65">
                  <c:v>2750822.74825795</c:v>
                </c:pt>
                <c:pt idx="66">
                  <c:v>2669095.65973348</c:v>
                </c:pt>
                <c:pt idx="67">
                  <c:v>2653229.30157934</c:v>
                </c:pt>
                <c:pt idx="68">
                  <c:v>2661235.29638503</c:v>
                </c:pt>
                <c:pt idx="69">
                  <c:v>2608361.49519325</c:v>
                </c:pt>
                <c:pt idx="70">
                  <c:v>2608781.70842161</c:v>
                </c:pt>
                <c:pt idx="71">
                  <c:v>2572314.94157525</c:v>
                </c:pt>
                <c:pt idx="72">
                  <c:v>2573082.4004618</c:v>
                </c:pt>
                <c:pt idx="73">
                  <c:v>2532712.90092824</c:v>
                </c:pt>
                <c:pt idx="74">
                  <c:v>2533673.57718423</c:v>
                </c:pt>
                <c:pt idx="75">
                  <c:v>2490102.85413033</c:v>
                </c:pt>
                <c:pt idx="76">
                  <c:v>2491152.44403957</c:v>
                </c:pt>
                <c:pt idx="77">
                  <c:v>2445164.98095574</c:v>
                </c:pt>
                <c:pt idx="78">
                  <c:v>2446221.46458408</c:v>
                </c:pt>
                <c:pt idx="79">
                  <c:v>2398582.93610659</c:v>
                </c:pt>
                <c:pt idx="80">
                  <c:v>2378964.25381831</c:v>
                </c:pt>
                <c:pt idx="81">
                  <c:v>2379918.63559941</c:v>
                </c:pt>
                <c:pt idx="82">
                  <c:v>2336691.33472139</c:v>
                </c:pt>
                <c:pt idx="83">
                  <c:v>2337482.17282432</c:v>
                </c:pt>
                <c:pt idx="84">
                  <c:v>2289374.96239393</c:v>
                </c:pt>
                <c:pt idx="85">
                  <c:v>2242618.98140617</c:v>
                </c:pt>
                <c:pt idx="86">
                  <c:v>2223890.93757298</c:v>
                </c:pt>
                <c:pt idx="87">
                  <c:v>2224467.79940455</c:v>
                </c:pt>
                <c:pt idx="88">
                  <c:v>2182976.7406153</c:v>
                </c:pt>
                <c:pt idx="89">
                  <c:v>2139861.17835495</c:v>
                </c:pt>
                <c:pt idx="90">
                  <c:v>2123401.0910166</c:v>
                </c:pt>
                <c:pt idx="91">
                  <c:v>2123862.20346395</c:v>
                </c:pt>
                <c:pt idx="92">
                  <c:v>2086980.86297726</c:v>
                </c:pt>
                <c:pt idx="93">
                  <c:v>2050639.22678689</c:v>
                </c:pt>
                <c:pt idx="94">
                  <c:v>1988280.41150838</c:v>
                </c:pt>
                <c:pt idx="95">
                  <c:v>1940887.3526495</c:v>
                </c:pt>
                <c:pt idx="96">
                  <c:v>1898427.93753076</c:v>
                </c:pt>
                <c:pt idx="97">
                  <c:v>1858636.69519126</c:v>
                </c:pt>
                <c:pt idx="98">
                  <c:v>1834670.8454286</c:v>
                </c:pt>
                <c:pt idx="99">
                  <c:v>1836015.15200406</c:v>
                </c:pt>
                <c:pt idx="100">
                  <c:v>1821739.34416472</c:v>
                </c:pt>
                <c:pt idx="101">
                  <c:v>1825038.83888792</c:v>
                </c:pt>
                <c:pt idx="102">
                  <c:v>1797233.04466271</c:v>
                </c:pt>
                <c:pt idx="103">
                  <c:v>1778688.32493075</c:v>
                </c:pt>
                <c:pt idx="104">
                  <c:v>1782141.57332547</c:v>
                </c:pt>
                <c:pt idx="105">
                  <c:v>1757400.03675542</c:v>
                </c:pt>
                <c:pt idx="106">
                  <c:v>1760905.76283834</c:v>
                </c:pt>
                <c:pt idx="107">
                  <c:v>1733835.68210331</c:v>
                </c:pt>
                <c:pt idx="108">
                  <c:v>1730710.94280718</c:v>
                </c:pt>
                <c:pt idx="109">
                  <c:v>1733911.07731611</c:v>
                </c:pt>
                <c:pt idx="110">
                  <c:v>1704227.31197226</c:v>
                </c:pt>
                <c:pt idx="111">
                  <c:v>1677481.71221856</c:v>
                </c:pt>
                <c:pt idx="112">
                  <c:v>1669312.93560475</c:v>
                </c:pt>
                <c:pt idx="113">
                  <c:v>1672183.00274068</c:v>
                </c:pt>
                <c:pt idx="114">
                  <c:v>1643298.5568877</c:v>
                </c:pt>
                <c:pt idx="115">
                  <c:v>1635924.08112</c:v>
                </c:pt>
                <c:pt idx="116">
                  <c:v>1634573.41768212</c:v>
                </c:pt>
                <c:pt idx="117">
                  <c:v>1599154.03733895</c:v>
                </c:pt>
                <c:pt idx="118">
                  <c:v>1586302.0418402</c:v>
                </c:pt>
                <c:pt idx="119">
                  <c:v>1588675.58716728</c:v>
                </c:pt>
                <c:pt idx="120">
                  <c:v>1576876.42452003</c:v>
                </c:pt>
                <c:pt idx="121">
                  <c:v>1575961.81459757</c:v>
                </c:pt>
                <c:pt idx="122">
                  <c:v>1544687.15909063</c:v>
                </c:pt>
                <c:pt idx="123">
                  <c:v>1527843.19937005</c:v>
                </c:pt>
                <c:pt idx="124">
                  <c:v>1529391.99497122</c:v>
                </c:pt>
                <c:pt idx="125">
                  <c:v>1507336.49701484</c:v>
                </c:pt>
                <c:pt idx="126">
                  <c:v>1473392.40810476</c:v>
                </c:pt>
                <c:pt idx="127">
                  <c:v>1448498.29677196</c:v>
                </c:pt>
                <c:pt idx="128">
                  <c:v>1427539.70532225</c:v>
                </c:pt>
                <c:pt idx="129">
                  <c:v>1401790.09776991</c:v>
                </c:pt>
                <c:pt idx="130">
                  <c:v>1384158.91060757</c:v>
                </c:pt>
                <c:pt idx="131">
                  <c:v>1379544.49609744</c:v>
                </c:pt>
                <c:pt idx="132">
                  <c:v>1379577.22869889</c:v>
                </c:pt>
                <c:pt idx="133">
                  <c:v>1368996.33819863</c:v>
                </c:pt>
                <c:pt idx="134">
                  <c:v>1368912.93345463</c:v>
                </c:pt>
                <c:pt idx="135">
                  <c:v>1352190.83677433</c:v>
                </c:pt>
                <c:pt idx="136">
                  <c:v>1338992.74121449</c:v>
                </c:pt>
                <c:pt idx="137">
                  <c:v>1323988.36897191</c:v>
                </c:pt>
                <c:pt idx="138">
                  <c:v>1319772.85601295</c:v>
                </c:pt>
                <c:pt idx="139">
                  <c:v>1319871.87012407</c:v>
                </c:pt>
                <c:pt idx="140">
                  <c:v>1303392.94274047</c:v>
                </c:pt>
                <c:pt idx="141">
                  <c:v>1299138.07516034</c:v>
                </c:pt>
                <c:pt idx="142">
                  <c:v>1298934.80516578</c:v>
                </c:pt>
                <c:pt idx="143">
                  <c:v>1276016.86873445</c:v>
                </c:pt>
                <c:pt idx="144">
                  <c:v>1265933.28259059</c:v>
                </c:pt>
                <c:pt idx="145">
                  <c:v>1266269.10354388</c:v>
                </c:pt>
                <c:pt idx="146">
                  <c:v>1258331.74352614</c:v>
                </c:pt>
                <c:pt idx="147">
                  <c:v>1258187.63722811</c:v>
                </c:pt>
                <c:pt idx="148">
                  <c:v>1235250.32723545</c:v>
                </c:pt>
                <c:pt idx="149">
                  <c:v>1226527.05912285</c:v>
                </c:pt>
                <c:pt idx="150">
                  <c:v>1227307.82386616</c:v>
                </c:pt>
                <c:pt idx="151">
                  <c:v>1218217.29441511</c:v>
                </c:pt>
                <c:pt idx="152">
                  <c:v>1217961.31481685</c:v>
                </c:pt>
                <c:pt idx="153">
                  <c:v>1200215.55223557</c:v>
                </c:pt>
                <c:pt idx="154">
                  <c:v>1190508.9821234</c:v>
                </c:pt>
                <c:pt idx="155">
                  <c:v>1191246.23260897</c:v>
                </c:pt>
                <c:pt idx="156">
                  <c:v>1179023.8516245</c:v>
                </c:pt>
                <c:pt idx="157">
                  <c:v>1160732.0512573</c:v>
                </c:pt>
                <c:pt idx="158">
                  <c:v>1144742.46728833</c:v>
                </c:pt>
                <c:pt idx="159">
                  <c:v>1129550.2832574</c:v>
                </c:pt>
                <c:pt idx="160">
                  <c:v>1111472.48556662</c:v>
                </c:pt>
                <c:pt idx="161">
                  <c:v>1099510.15240402</c:v>
                </c:pt>
                <c:pt idx="162">
                  <c:v>1094960.69210299</c:v>
                </c:pt>
                <c:pt idx="163">
                  <c:v>1095187.56965617</c:v>
                </c:pt>
                <c:pt idx="164">
                  <c:v>1091710.6048144</c:v>
                </c:pt>
                <c:pt idx="165">
                  <c:v>1091901.78027622</c:v>
                </c:pt>
                <c:pt idx="166">
                  <c:v>1079939.69030255</c:v>
                </c:pt>
                <c:pt idx="167">
                  <c:v>1071848.07539073</c:v>
                </c:pt>
                <c:pt idx="168">
                  <c:v>1062497.51802664</c:v>
                </c:pt>
                <c:pt idx="169">
                  <c:v>1059677.74613956</c:v>
                </c:pt>
                <c:pt idx="170">
                  <c:v>1060268.12849912</c:v>
                </c:pt>
                <c:pt idx="171">
                  <c:v>1049569.2919038</c:v>
                </c:pt>
                <c:pt idx="172">
                  <c:v>1041029.04417464</c:v>
                </c:pt>
                <c:pt idx="173">
                  <c:v>1032119.73610695</c:v>
                </c:pt>
                <c:pt idx="174">
                  <c:v>1021136.95027896</c:v>
                </c:pt>
                <c:pt idx="175">
                  <c:v>1015905.6341389</c:v>
                </c:pt>
                <c:pt idx="176">
                  <c:v>1016286.54068607</c:v>
                </c:pt>
                <c:pt idx="177">
                  <c:v>1014446.26211601</c:v>
                </c:pt>
                <c:pt idx="178">
                  <c:v>1014306.62613139</c:v>
                </c:pt>
                <c:pt idx="179">
                  <c:v>999535.738571393</c:v>
                </c:pt>
                <c:pt idx="180">
                  <c:v>993919.121047308</c:v>
                </c:pt>
                <c:pt idx="181">
                  <c:v>993995.785905725</c:v>
                </c:pt>
                <c:pt idx="182">
                  <c:v>987858.311960795</c:v>
                </c:pt>
                <c:pt idx="183">
                  <c:v>987928.365434973</c:v>
                </c:pt>
                <c:pt idx="184">
                  <c:v>976618.059314064</c:v>
                </c:pt>
                <c:pt idx="185">
                  <c:v>970877.961274848</c:v>
                </c:pt>
                <c:pt idx="186">
                  <c:v>970806.946608482</c:v>
                </c:pt>
                <c:pt idx="187">
                  <c:v>963711.696796323</c:v>
                </c:pt>
                <c:pt idx="188">
                  <c:v>950793.743006809</c:v>
                </c:pt>
                <c:pt idx="189">
                  <c:v>941241.78687023</c:v>
                </c:pt>
                <c:pt idx="190">
                  <c:v>933085.059087847</c:v>
                </c:pt>
                <c:pt idx="191">
                  <c:v>923395.414352349</c:v>
                </c:pt>
                <c:pt idx="192">
                  <c:v>915909.295113805</c:v>
                </c:pt>
                <c:pt idx="193">
                  <c:v>912495.296243993</c:v>
                </c:pt>
                <c:pt idx="194">
                  <c:v>912914.172998549</c:v>
                </c:pt>
                <c:pt idx="195">
                  <c:v>908174.415400108</c:v>
                </c:pt>
                <c:pt idx="196">
                  <c:v>908317.07579054</c:v>
                </c:pt>
                <c:pt idx="197">
                  <c:v>900047.146435964</c:v>
                </c:pt>
                <c:pt idx="198">
                  <c:v>893489.999275485</c:v>
                </c:pt>
                <c:pt idx="199">
                  <c:v>886127.836210623</c:v>
                </c:pt>
                <c:pt idx="200">
                  <c:v>883856.271934909</c:v>
                </c:pt>
                <c:pt idx="201">
                  <c:v>884181.14200431</c:v>
                </c:pt>
                <c:pt idx="202">
                  <c:v>881685.605532865</c:v>
                </c:pt>
                <c:pt idx="203">
                  <c:v>881520.311991409</c:v>
                </c:pt>
                <c:pt idx="204">
                  <c:v>872541.632354783</c:v>
                </c:pt>
                <c:pt idx="205">
                  <c:v>863345.516542036</c:v>
                </c:pt>
                <c:pt idx="206">
                  <c:v>859088.702775992</c:v>
                </c:pt>
                <c:pt idx="207">
                  <c:v>859412.014001515</c:v>
                </c:pt>
                <c:pt idx="208">
                  <c:v>853111.438256135</c:v>
                </c:pt>
                <c:pt idx="209">
                  <c:v>846281.346201464</c:v>
                </c:pt>
                <c:pt idx="210">
                  <c:v>838675.908148416</c:v>
                </c:pt>
                <c:pt idx="211">
                  <c:v>835540.56172345</c:v>
                </c:pt>
                <c:pt idx="212">
                  <c:v>836042.134698668</c:v>
                </c:pt>
                <c:pt idx="213">
                  <c:v>833067.005059832</c:v>
                </c:pt>
                <c:pt idx="214">
                  <c:v>833403.117671954</c:v>
                </c:pt>
                <c:pt idx="215">
                  <c:v>826882.780856092</c:v>
                </c:pt>
                <c:pt idx="216">
                  <c:v>823751.246130807</c:v>
                </c:pt>
                <c:pt idx="217">
                  <c:v>824385.511215604</c:v>
                </c:pt>
                <c:pt idx="218">
                  <c:v>820602.109653423</c:v>
                </c:pt>
                <c:pt idx="219">
                  <c:v>820989.2693626</c:v>
                </c:pt>
                <c:pt idx="220">
                  <c:v>813924.279476508</c:v>
                </c:pt>
                <c:pt idx="221">
                  <c:v>808682.011032526</c:v>
                </c:pt>
                <c:pt idx="222">
                  <c:v>798901.020630766</c:v>
                </c:pt>
                <c:pt idx="223">
                  <c:v>791955.397618668</c:v>
                </c:pt>
                <c:pt idx="224">
                  <c:v>790332.629628046</c:v>
                </c:pt>
                <c:pt idx="225">
                  <c:v>790343.29496447</c:v>
                </c:pt>
                <c:pt idx="226">
                  <c:v>787685.016791652</c:v>
                </c:pt>
                <c:pt idx="227">
                  <c:v>788092.560165134</c:v>
                </c:pt>
                <c:pt idx="228">
                  <c:v>782209.835492544</c:v>
                </c:pt>
                <c:pt idx="229">
                  <c:v>779050.911923555</c:v>
                </c:pt>
                <c:pt idx="230">
                  <c:v>778653.781734468</c:v>
                </c:pt>
                <c:pt idx="231">
                  <c:v>775364.621215558</c:v>
                </c:pt>
                <c:pt idx="232">
                  <c:v>774506.711405848</c:v>
                </c:pt>
                <c:pt idx="233">
                  <c:v>774412.466983227</c:v>
                </c:pt>
                <c:pt idx="234">
                  <c:v>772370.167092702</c:v>
                </c:pt>
                <c:pt idx="235">
                  <c:v>771998.670805825</c:v>
                </c:pt>
                <c:pt idx="236">
                  <c:v>765078.833445515</c:v>
                </c:pt>
                <c:pt idx="237">
                  <c:v>763125.325838268</c:v>
                </c:pt>
                <c:pt idx="238">
                  <c:v>763292.356847141</c:v>
                </c:pt>
                <c:pt idx="239">
                  <c:v>761343.218144447</c:v>
                </c:pt>
                <c:pt idx="240">
                  <c:v>761310.06116104</c:v>
                </c:pt>
                <c:pt idx="241">
                  <c:v>756801.397383615</c:v>
                </c:pt>
                <c:pt idx="242">
                  <c:v>752129.1929142</c:v>
                </c:pt>
                <c:pt idx="243">
                  <c:v>750357.837517178</c:v>
                </c:pt>
                <c:pt idx="244">
                  <c:v>750910.373435108</c:v>
                </c:pt>
                <c:pt idx="245">
                  <c:v>746830.837764534</c:v>
                </c:pt>
                <c:pt idx="246">
                  <c:v>746792.748794315</c:v>
                </c:pt>
                <c:pt idx="247">
                  <c:v>741628.58403361</c:v>
                </c:pt>
                <c:pt idx="248">
                  <c:v>738696.431936856</c:v>
                </c:pt>
                <c:pt idx="249">
                  <c:v>739383.54414611</c:v>
                </c:pt>
                <c:pt idx="250">
                  <c:v>736525.998901932</c:v>
                </c:pt>
                <c:pt idx="251">
                  <c:v>736060.8078393</c:v>
                </c:pt>
                <c:pt idx="252">
                  <c:v>728471.779187178</c:v>
                </c:pt>
                <c:pt idx="253">
                  <c:v>727676.96170527</c:v>
                </c:pt>
                <c:pt idx="254">
                  <c:v>727664.714393717</c:v>
                </c:pt>
                <c:pt idx="255">
                  <c:v>726193.929234807</c:v>
                </c:pt>
                <c:pt idx="256">
                  <c:v>725677.395344454</c:v>
                </c:pt>
                <c:pt idx="257">
                  <c:v>724685.287627864</c:v>
                </c:pt>
                <c:pt idx="258">
                  <c:v>724789.505348614</c:v>
                </c:pt>
                <c:pt idx="259">
                  <c:v>722989.298204827</c:v>
                </c:pt>
                <c:pt idx="260">
                  <c:v>720927.144157664</c:v>
                </c:pt>
                <c:pt idx="261">
                  <c:v>721534.971721201</c:v>
                </c:pt>
                <c:pt idx="262">
                  <c:v>718490.089947759</c:v>
                </c:pt>
                <c:pt idx="263">
                  <c:v>718410.471686894</c:v>
                </c:pt>
                <c:pt idx="264">
                  <c:v>716847.483105364</c:v>
                </c:pt>
                <c:pt idx="265">
                  <c:v>717333.731551528</c:v>
                </c:pt>
                <c:pt idx="266">
                  <c:v>715070.13758566</c:v>
                </c:pt>
                <c:pt idx="267">
                  <c:v>714828.162567082</c:v>
                </c:pt>
                <c:pt idx="268">
                  <c:v>712086.527581365</c:v>
                </c:pt>
                <c:pt idx="269">
                  <c:v>710976.817116128</c:v>
                </c:pt>
                <c:pt idx="270">
                  <c:v>710884.243864017</c:v>
                </c:pt>
                <c:pt idx="271">
                  <c:v>708453.461476438</c:v>
                </c:pt>
                <c:pt idx="272">
                  <c:v>708255.273255313</c:v>
                </c:pt>
                <c:pt idx="273">
                  <c:v>704457.440653871</c:v>
                </c:pt>
                <c:pt idx="274">
                  <c:v>703103.133317224</c:v>
                </c:pt>
                <c:pt idx="275">
                  <c:v>704915.09101391</c:v>
                </c:pt>
                <c:pt idx="276">
                  <c:v>703426.112393817</c:v>
                </c:pt>
                <c:pt idx="277">
                  <c:v>705700.229232016</c:v>
                </c:pt>
                <c:pt idx="278">
                  <c:v>706549.653365104</c:v>
                </c:pt>
                <c:pt idx="279">
                  <c:v>707682.809733383</c:v>
                </c:pt>
                <c:pt idx="280">
                  <c:v>707776.279167953</c:v>
                </c:pt>
                <c:pt idx="281">
                  <c:v>708705.309014973</c:v>
                </c:pt>
                <c:pt idx="282">
                  <c:v>707116.852951712</c:v>
                </c:pt>
                <c:pt idx="283">
                  <c:v>710863.85560252</c:v>
                </c:pt>
                <c:pt idx="284">
                  <c:v>710727.69761123</c:v>
                </c:pt>
                <c:pt idx="285">
                  <c:v>710102.315453582</c:v>
                </c:pt>
                <c:pt idx="286">
                  <c:v>708338.463480471</c:v>
                </c:pt>
                <c:pt idx="287">
                  <c:v>711372.68465462</c:v>
                </c:pt>
                <c:pt idx="288">
                  <c:v>708990.030435583</c:v>
                </c:pt>
                <c:pt idx="289">
                  <c:v>709158.108358869</c:v>
                </c:pt>
                <c:pt idx="290">
                  <c:v>708328.443180189</c:v>
                </c:pt>
                <c:pt idx="291">
                  <c:v>709187.250390948</c:v>
                </c:pt>
                <c:pt idx="292">
                  <c:v>709828.70409836</c:v>
                </c:pt>
                <c:pt idx="293">
                  <c:v>709967.179340219</c:v>
                </c:pt>
                <c:pt idx="294">
                  <c:v>708975.499465338</c:v>
                </c:pt>
                <c:pt idx="295">
                  <c:v>708561.478271273</c:v>
                </c:pt>
                <c:pt idx="296">
                  <c:v>709406.757803009</c:v>
                </c:pt>
                <c:pt idx="297">
                  <c:v>707754.04163439</c:v>
                </c:pt>
                <c:pt idx="298">
                  <c:v>709301.866566731</c:v>
                </c:pt>
                <c:pt idx="299">
                  <c:v>708141.814873359</c:v>
                </c:pt>
                <c:pt idx="300">
                  <c:v>708426.629637861</c:v>
                </c:pt>
                <c:pt idx="301">
                  <c:v>708603.798138498</c:v>
                </c:pt>
                <c:pt idx="302">
                  <c:v>708398.067375578</c:v>
                </c:pt>
                <c:pt idx="303">
                  <c:v>708757.267113932</c:v>
                </c:pt>
                <c:pt idx="304">
                  <c:v>710211.734543334</c:v>
                </c:pt>
                <c:pt idx="305">
                  <c:v>709506.244348618</c:v>
                </c:pt>
                <c:pt idx="306">
                  <c:v>711273.937741052</c:v>
                </c:pt>
                <c:pt idx="307">
                  <c:v>708373.072359722</c:v>
                </c:pt>
                <c:pt idx="308">
                  <c:v>706400.777034716</c:v>
                </c:pt>
                <c:pt idx="309">
                  <c:v>705871.46513402</c:v>
                </c:pt>
                <c:pt idx="310">
                  <c:v>704018.425772168</c:v>
                </c:pt>
                <c:pt idx="311">
                  <c:v>706853.058422672</c:v>
                </c:pt>
                <c:pt idx="312">
                  <c:v>707382.985082723</c:v>
                </c:pt>
                <c:pt idx="313">
                  <c:v>709030.969651304</c:v>
                </c:pt>
                <c:pt idx="314">
                  <c:v>701237.925377924</c:v>
                </c:pt>
                <c:pt idx="315">
                  <c:v>707431.829313291</c:v>
                </c:pt>
                <c:pt idx="316">
                  <c:v>703980.609927271</c:v>
                </c:pt>
                <c:pt idx="317">
                  <c:v>706619.731264444</c:v>
                </c:pt>
                <c:pt idx="318">
                  <c:v>705942.789380577</c:v>
                </c:pt>
                <c:pt idx="319">
                  <c:v>705650.356139811</c:v>
                </c:pt>
                <c:pt idx="320">
                  <c:v>704104.707027098</c:v>
                </c:pt>
                <c:pt idx="321">
                  <c:v>706906.876366391</c:v>
                </c:pt>
                <c:pt idx="322">
                  <c:v>707026.161204829</c:v>
                </c:pt>
                <c:pt idx="323">
                  <c:v>707535.173078539</c:v>
                </c:pt>
                <c:pt idx="324">
                  <c:v>707174.075202161</c:v>
                </c:pt>
                <c:pt idx="325">
                  <c:v>706919.221788801</c:v>
                </c:pt>
                <c:pt idx="326">
                  <c:v>707199.589372897</c:v>
                </c:pt>
                <c:pt idx="327">
                  <c:v>707711.932880768</c:v>
                </c:pt>
                <c:pt idx="328">
                  <c:v>707500.317957169</c:v>
                </c:pt>
                <c:pt idx="329">
                  <c:v>707992.705866022</c:v>
                </c:pt>
                <c:pt idx="330">
                  <c:v>707778.133082006</c:v>
                </c:pt>
                <c:pt idx="331">
                  <c:v>707418.548869426</c:v>
                </c:pt>
                <c:pt idx="332">
                  <c:v>708125.307590418</c:v>
                </c:pt>
                <c:pt idx="333">
                  <c:v>708843.026327975</c:v>
                </c:pt>
                <c:pt idx="334">
                  <c:v>708034.492217158</c:v>
                </c:pt>
                <c:pt idx="335">
                  <c:v>708225.586115776</c:v>
                </c:pt>
                <c:pt idx="336">
                  <c:v>707773.655178468</c:v>
                </c:pt>
                <c:pt idx="337">
                  <c:v>708706.016855537</c:v>
                </c:pt>
                <c:pt idx="338">
                  <c:v>708151.624513762</c:v>
                </c:pt>
                <c:pt idx="339">
                  <c:v>708703.058318158</c:v>
                </c:pt>
                <c:pt idx="340">
                  <c:v>708401.7855895</c:v>
                </c:pt>
                <c:pt idx="341">
                  <c:v>705686.673225316</c:v>
                </c:pt>
                <c:pt idx="342">
                  <c:v>705405.982388313</c:v>
                </c:pt>
                <c:pt idx="343">
                  <c:v>705017.573327292</c:v>
                </c:pt>
                <c:pt idx="344">
                  <c:v>705083.82328308</c:v>
                </c:pt>
                <c:pt idx="345">
                  <c:v>704463.306400567</c:v>
                </c:pt>
                <c:pt idx="346">
                  <c:v>704958.794384571</c:v>
                </c:pt>
                <c:pt idx="347">
                  <c:v>705212.730149094</c:v>
                </c:pt>
                <c:pt idx="348">
                  <c:v>706370.204757404</c:v>
                </c:pt>
                <c:pt idx="349">
                  <c:v>704048.087894707</c:v>
                </c:pt>
                <c:pt idx="350">
                  <c:v>703577.181056067</c:v>
                </c:pt>
                <c:pt idx="351">
                  <c:v>703757.779797275</c:v>
                </c:pt>
                <c:pt idx="352">
                  <c:v>703756.11458194</c:v>
                </c:pt>
                <c:pt idx="353">
                  <c:v>704279.968252794</c:v>
                </c:pt>
                <c:pt idx="354">
                  <c:v>703415.9855838</c:v>
                </c:pt>
                <c:pt idx="355">
                  <c:v>703613.750082833</c:v>
                </c:pt>
                <c:pt idx="356">
                  <c:v>702869.958964705</c:v>
                </c:pt>
                <c:pt idx="357">
                  <c:v>703274.150916876</c:v>
                </c:pt>
                <c:pt idx="358">
                  <c:v>702517.262487172</c:v>
                </c:pt>
                <c:pt idx="359">
                  <c:v>702107.556048177</c:v>
                </c:pt>
                <c:pt idx="360">
                  <c:v>702582.347390097</c:v>
                </c:pt>
                <c:pt idx="361">
                  <c:v>702916.371878822</c:v>
                </c:pt>
                <c:pt idx="362">
                  <c:v>702682.270289848</c:v>
                </c:pt>
                <c:pt idx="363">
                  <c:v>702891.120638779</c:v>
                </c:pt>
                <c:pt idx="364">
                  <c:v>702032.700339011</c:v>
                </c:pt>
                <c:pt idx="365">
                  <c:v>701882.75402228</c:v>
                </c:pt>
                <c:pt idx="366">
                  <c:v>700446.949361861</c:v>
                </c:pt>
                <c:pt idx="367">
                  <c:v>701896.810373395</c:v>
                </c:pt>
                <c:pt idx="368">
                  <c:v>701573.519545841</c:v>
                </c:pt>
                <c:pt idx="369">
                  <c:v>702045.920556</c:v>
                </c:pt>
                <c:pt idx="370">
                  <c:v>700820.947695988</c:v>
                </c:pt>
                <c:pt idx="371">
                  <c:v>700819.256896352</c:v>
                </c:pt>
                <c:pt idx="372">
                  <c:v>703763.152486241</c:v>
                </c:pt>
                <c:pt idx="373">
                  <c:v>703289.027599312</c:v>
                </c:pt>
                <c:pt idx="374">
                  <c:v>702991.466212406</c:v>
                </c:pt>
                <c:pt idx="375">
                  <c:v>703129.676562552</c:v>
                </c:pt>
                <c:pt idx="376">
                  <c:v>703523.193348011</c:v>
                </c:pt>
                <c:pt idx="377">
                  <c:v>702330.922102561</c:v>
                </c:pt>
                <c:pt idx="378">
                  <c:v>703736.525805704</c:v>
                </c:pt>
                <c:pt idx="379">
                  <c:v>704080.285318451</c:v>
                </c:pt>
                <c:pt idx="380">
                  <c:v>705001.568482282</c:v>
                </c:pt>
                <c:pt idx="381">
                  <c:v>703205.972050758</c:v>
                </c:pt>
                <c:pt idx="382">
                  <c:v>704295.760729625</c:v>
                </c:pt>
                <c:pt idx="383">
                  <c:v>703341.778200212</c:v>
                </c:pt>
                <c:pt idx="384">
                  <c:v>704114.291815513</c:v>
                </c:pt>
                <c:pt idx="385">
                  <c:v>704423.686585632</c:v>
                </c:pt>
                <c:pt idx="386">
                  <c:v>704613.694452638</c:v>
                </c:pt>
                <c:pt idx="387">
                  <c:v>704338.182177117</c:v>
                </c:pt>
                <c:pt idx="388">
                  <c:v>704934.448957774</c:v>
                </c:pt>
                <c:pt idx="389">
                  <c:v>704023.831930344</c:v>
                </c:pt>
                <c:pt idx="390">
                  <c:v>704813.078759239</c:v>
                </c:pt>
                <c:pt idx="391">
                  <c:v>703859.584546545</c:v>
                </c:pt>
                <c:pt idx="392">
                  <c:v>703473.530743016</c:v>
                </c:pt>
                <c:pt idx="393">
                  <c:v>704160.162087597</c:v>
                </c:pt>
                <c:pt idx="394">
                  <c:v>704732.978327366</c:v>
                </c:pt>
                <c:pt idx="395">
                  <c:v>704664.827027109</c:v>
                </c:pt>
                <c:pt idx="396">
                  <c:v>703141.896201887</c:v>
                </c:pt>
                <c:pt idx="397">
                  <c:v>704656.219533205</c:v>
                </c:pt>
                <c:pt idx="398">
                  <c:v>703429.758852318</c:v>
                </c:pt>
                <c:pt idx="399">
                  <c:v>703318.189934895</c:v>
                </c:pt>
                <c:pt idx="400">
                  <c:v>703699.609346717</c:v>
                </c:pt>
                <c:pt idx="401">
                  <c:v>703238.894724525</c:v>
                </c:pt>
                <c:pt idx="402">
                  <c:v>700979.610210404</c:v>
                </c:pt>
                <c:pt idx="403">
                  <c:v>702652.665782311</c:v>
                </c:pt>
                <c:pt idx="404">
                  <c:v>701792.595837886</c:v>
                </c:pt>
                <c:pt idx="405">
                  <c:v>702660.357729936</c:v>
                </c:pt>
                <c:pt idx="406">
                  <c:v>701665.895367999</c:v>
                </c:pt>
                <c:pt idx="407">
                  <c:v>703085.286234475</c:v>
                </c:pt>
                <c:pt idx="408">
                  <c:v>703158.424638032</c:v>
                </c:pt>
                <c:pt idx="409">
                  <c:v>703191.921279205</c:v>
                </c:pt>
                <c:pt idx="410">
                  <c:v>703243.756252158</c:v>
                </c:pt>
                <c:pt idx="411">
                  <c:v>703457.049731888</c:v>
                </c:pt>
                <c:pt idx="412">
                  <c:v>703523.688011315</c:v>
                </c:pt>
                <c:pt idx="413">
                  <c:v>703891.975949421</c:v>
                </c:pt>
                <c:pt idx="414">
                  <c:v>703365.261386496</c:v>
                </c:pt>
                <c:pt idx="415">
                  <c:v>704081.074582096</c:v>
                </c:pt>
                <c:pt idx="416">
                  <c:v>703802.196307405</c:v>
                </c:pt>
                <c:pt idx="417">
                  <c:v>703334.387808626</c:v>
                </c:pt>
                <c:pt idx="418">
                  <c:v>703552.999729425</c:v>
                </c:pt>
                <c:pt idx="419">
                  <c:v>704133.129116033</c:v>
                </c:pt>
                <c:pt idx="420">
                  <c:v>703212.749015582</c:v>
                </c:pt>
                <c:pt idx="421">
                  <c:v>703414.036492737</c:v>
                </c:pt>
                <c:pt idx="422">
                  <c:v>702445.009141817</c:v>
                </c:pt>
                <c:pt idx="423">
                  <c:v>703520.973912152</c:v>
                </c:pt>
                <c:pt idx="424">
                  <c:v>703249.262156373</c:v>
                </c:pt>
                <c:pt idx="425">
                  <c:v>703469.497110239</c:v>
                </c:pt>
                <c:pt idx="426">
                  <c:v>702345.680310249</c:v>
                </c:pt>
                <c:pt idx="427">
                  <c:v>703386.765798728</c:v>
                </c:pt>
                <c:pt idx="428">
                  <c:v>704024.849387922</c:v>
                </c:pt>
                <c:pt idx="429">
                  <c:v>704014.399951741</c:v>
                </c:pt>
                <c:pt idx="430">
                  <c:v>700963.559483573</c:v>
                </c:pt>
                <c:pt idx="431">
                  <c:v>702833.90908428</c:v>
                </c:pt>
                <c:pt idx="432">
                  <c:v>703050.469205807</c:v>
                </c:pt>
                <c:pt idx="433">
                  <c:v>703465.631129443</c:v>
                </c:pt>
                <c:pt idx="434">
                  <c:v>704631.451396524</c:v>
                </c:pt>
                <c:pt idx="435">
                  <c:v>702821.269595589</c:v>
                </c:pt>
                <c:pt idx="436">
                  <c:v>703500.024865351</c:v>
                </c:pt>
                <c:pt idx="437">
                  <c:v>702589.060312539</c:v>
                </c:pt>
                <c:pt idx="438">
                  <c:v>702665.892345412</c:v>
                </c:pt>
                <c:pt idx="439">
                  <c:v>702075.493681069</c:v>
                </c:pt>
                <c:pt idx="440">
                  <c:v>702343.992172044</c:v>
                </c:pt>
                <c:pt idx="441">
                  <c:v>703444.912418945</c:v>
                </c:pt>
                <c:pt idx="442">
                  <c:v>701986.782513112</c:v>
                </c:pt>
                <c:pt idx="443">
                  <c:v>702196.930346839</c:v>
                </c:pt>
                <c:pt idx="444">
                  <c:v>701940.871872685</c:v>
                </c:pt>
                <c:pt idx="445">
                  <c:v>702243.059804438</c:v>
                </c:pt>
                <c:pt idx="446">
                  <c:v>702936.664639025</c:v>
                </c:pt>
                <c:pt idx="447">
                  <c:v>702730.553322696</c:v>
                </c:pt>
                <c:pt idx="448">
                  <c:v>702704.61658862</c:v>
                </c:pt>
                <c:pt idx="449">
                  <c:v>701653.745708775</c:v>
                </c:pt>
                <c:pt idx="450">
                  <c:v>701770.977506298</c:v>
                </c:pt>
                <c:pt idx="451">
                  <c:v>702017.815056277</c:v>
                </c:pt>
                <c:pt idx="452">
                  <c:v>702324.698215703</c:v>
                </c:pt>
                <c:pt idx="453">
                  <c:v>701353.567689814</c:v>
                </c:pt>
                <c:pt idx="454">
                  <c:v>702150.805470477</c:v>
                </c:pt>
                <c:pt idx="455">
                  <c:v>702419.215838153</c:v>
                </c:pt>
                <c:pt idx="456">
                  <c:v>702340.694386558</c:v>
                </c:pt>
                <c:pt idx="457">
                  <c:v>702390.987832208</c:v>
                </c:pt>
                <c:pt idx="458">
                  <c:v>702369.452376148</c:v>
                </c:pt>
                <c:pt idx="459">
                  <c:v>703179.094343857</c:v>
                </c:pt>
                <c:pt idx="460">
                  <c:v>702588.959844491</c:v>
                </c:pt>
                <c:pt idx="461">
                  <c:v>702354.982397043</c:v>
                </c:pt>
                <c:pt idx="462">
                  <c:v>702272.621584309</c:v>
                </c:pt>
                <c:pt idx="463">
                  <c:v>701968.070455714</c:v>
                </c:pt>
                <c:pt idx="464">
                  <c:v>702137.872414254</c:v>
                </c:pt>
                <c:pt idx="465">
                  <c:v>701966.341939255</c:v>
                </c:pt>
                <c:pt idx="466">
                  <c:v>701812.185652854</c:v>
                </c:pt>
                <c:pt idx="467">
                  <c:v>702046.043805506</c:v>
                </c:pt>
                <c:pt idx="468">
                  <c:v>702421.010991464</c:v>
                </c:pt>
                <c:pt idx="469">
                  <c:v>702481.526254876</c:v>
                </c:pt>
                <c:pt idx="470">
                  <c:v>702461.961789428</c:v>
                </c:pt>
                <c:pt idx="471">
                  <c:v>702689.741937342</c:v>
                </c:pt>
                <c:pt idx="472">
                  <c:v>702720.209239783</c:v>
                </c:pt>
                <c:pt idx="473">
                  <c:v>702588.817946232</c:v>
                </c:pt>
                <c:pt idx="474">
                  <c:v>702622.183640413</c:v>
                </c:pt>
                <c:pt idx="475">
                  <c:v>701966.619243535</c:v>
                </c:pt>
                <c:pt idx="476">
                  <c:v>702919.174475492</c:v>
                </c:pt>
                <c:pt idx="477">
                  <c:v>703587.275520018</c:v>
                </c:pt>
                <c:pt idx="478">
                  <c:v>703326.608215311</c:v>
                </c:pt>
                <c:pt idx="479">
                  <c:v>703584.479543995</c:v>
                </c:pt>
                <c:pt idx="480">
                  <c:v>703328.730208972</c:v>
                </c:pt>
                <c:pt idx="481">
                  <c:v>703891.786721672</c:v>
                </c:pt>
                <c:pt idx="482">
                  <c:v>703971.592344885</c:v>
                </c:pt>
                <c:pt idx="483">
                  <c:v>702880.342926119</c:v>
                </c:pt>
                <c:pt idx="484">
                  <c:v>703746.824071293</c:v>
                </c:pt>
                <c:pt idx="485">
                  <c:v>702959.385199216</c:v>
                </c:pt>
                <c:pt idx="486">
                  <c:v>703636.507802084</c:v>
                </c:pt>
                <c:pt idx="487">
                  <c:v>703571.521521641</c:v>
                </c:pt>
                <c:pt idx="488">
                  <c:v>703561.28895626</c:v>
                </c:pt>
                <c:pt idx="489">
                  <c:v>703456.156295055</c:v>
                </c:pt>
                <c:pt idx="490">
                  <c:v>703761.410644648</c:v>
                </c:pt>
                <c:pt idx="491">
                  <c:v>704463.610786194</c:v>
                </c:pt>
                <c:pt idx="492">
                  <c:v>703519.598798039</c:v>
                </c:pt>
                <c:pt idx="493">
                  <c:v>703440.289817782</c:v>
                </c:pt>
                <c:pt idx="494">
                  <c:v>703410.907006464</c:v>
                </c:pt>
                <c:pt idx="495">
                  <c:v>704033.107119604</c:v>
                </c:pt>
                <c:pt idx="496">
                  <c:v>703611.376215648</c:v>
                </c:pt>
                <c:pt idx="497">
                  <c:v>703523.851917194</c:v>
                </c:pt>
                <c:pt idx="498">
                  <c:v>703744.665408512</c:v>
                </c:pt>
                <c:pt idx="499">
                  <c:v>703492.476736632</c:v>
                </c:pt>
                <c:pt idx="500">
                  <c:v>703504.822373314</c:v>
                </c:pt>
                <c:pt idx="501">
                  <c:v>703635.101766632</c:v>
                </c:pt>
                <c:pt idx="502">
                  <c:v>703826.301400685</c:v>
                </c:pt>
                <c:pt idx="503">
                  <c:v>703607.895316779</c:v>
                </c:pt>
                <c:pt idx="504">
                  <c:v>703115.21965417</c:v>
                </c:pt>
                <c:pt idx="505">
                  <c:v>703488.865473249</c:v>
                </c:pt>
                <c:pt idx="506">
                  <c:v>703402.449976383</c:v>
                </c:pt>
                <c:pt idx="507">
                  <c:v>703544.526863535</c:v>
                </c:pt>
                <c:pt idx="508">
                  <c:v>703020.634969727</c:v>
                </c:pt>
                <c:pt idx="509">
                  <c:v>703145.558989391</c:v>
                </c:pt>
                <c:pt idx="510">
                  <c:v>703451.579950277</c:v>
                </c:pt>
                <c:pt idx="511">
                  <c:v>703387.957379306</c:v>
                </c:pt>
                <c:pt idx="512">
                  <c:v>703444.239624194</c:v>
                </c:pt>
                <c:pt idx="513">
                  <c:v>703505.250026769</c:v>
                </c:pt>
                <c:pt idx="514">
                  <c:v>703594.749950548</c:v>
                </c:pt>
                <c:pt idx="515">
                  <c:v>703603.134068821</c:v>
                </c:pt>
                <c:pt idx="516">
                  <c:v>703410.998192994</c:v>
                </c:pt>
                <c:pt idx="517">
                  <c:v>703566.861866714</c:v>
                </c:pt>
                <c:pt idx="518">
                  <c:v>703513.181412298</c:v>
                </c:pt>
                <c:pt idx="519">
                  <c:v>703513.15924438</c:v>
                </c:pt>
                <c:pt idx="520">
                  <c:v>704006.454805579</c:v>
                </c:pt>
                <c:pt idx="521">
                  <c:v>703565.179571735</c:v>
                </c:pt>
                <c:pt idx="522">
                  <c:v>703192.629367637</c:v>
                </c:pt>
                <c:pt idx="523">
                  <c:v>703637.975311146</c:v>
                </c:pt>
                <c:pt idx="524">
                  <c:v>703150.878546467</c:v>
                </c:pt>
                <c:pt idx="525">
                  <c:v>703511.680500484</c:v>
                </c:pt>
                <c:pt idx="526">
                  <c:v>703703.589993498</c:v>
                </c:pt>
                <c:pt idx="527">
                  <c:v>703561.019681166</c:v>
                </c:pt>
                <c:pt idx="528">
                  <c:v>703495.442999672</c:v>
                </c:pt>
                <c:pt idx="529">
                  <c:v>703507.353914338</c:v>
                </c:pt>
                <c:pt idx="530">
                  <c:v>703571.540412363</c:v>
                </c:pt>
                <c:pt idx="531">
                  <c:v>703580.425276954</c:v>
                </c:pt>
                <c:pt idx="532">
                  <c:v>703798.381257033</c:v>
                </c:pt>
                <c:pt idx="533">
                  <c:v>703597.495422843</c:v>
                </c:pt>
                <c:pt idx="534">
                  <c:v>703538.977413965</c:v>
                </c:pt>
                <c:pt idx="535">
                  <c:v>703688.631998908</c:v>
                </c:pt>
                <c:pt idx="536">
                  <c:v>703675.121135593</c:v>
                </c:pt>
                <c:pt idx="537">
                  <c:v>703553.48807517</c:v>
                </c:pt>
                <c:pt idx="538">
                  <c:v>703209.167604981</c:v>
                </c:pt>
                <c:pt idx="539">
                  <c:v>703479.88769201</c:v>
                </c:pt>
                <c:pt idx="540">
                  <c:v>703287.467628019</c:v>
                </c:pt>
                <c:pt idx="541">
                  <c:v>703201.969875602</c:v>
                </c:pt>
                <c:pt idx="542">
                  <c:v>702990.530816109</c:v>
                </c:pt>
                <c:pt idx="543">
                  <c:v>703100.054409603</c:v>
                </c:pt>
                <c:pt idx="544">
                  <c:v>703395.433082815</c:v>
                </c:pt>
                <c:pt idx="545">
                  <c:v>703267.156971397</c:v>
                </c:pt>
                <c:pt idx="546">
                  <c:v>703053.183753606</c:v>
                </c:pt>
                <c:pt idx="547">
                  <c:v>703267.930549674</c:v>
                </c:pt>
                <c:pt idx="548">
                  <c:v>702941.209009484</c:v>
                </c:pt>
                <c:pt idx="549">
                  <c:v>703117.978867336</c:v>
                </c:pt>
                <c:pt idx="550">
                  <c:v>702628.401740478</c:v>
                </c:pt>
                <c:pt idx="551">
                  <c:v>702940.516093007</c:v>
                </c:pt>
                <c:pt idx="552">
                  <c:v>702902.55765637</c:v>
                </c:pt>
                <c:pt idx="553">
                  <c:v>702927.267301213</c:v>
                </c:pt>
                <c:pt idx="554">
                  <c:v>702349.046749888</c:v>
                </c:pt>
                <c:pt idx="555">
                  <c:v>702969.874767018</c:v>
                </c:pt>
                <c:pt idx="556">
                  <c:v>702703.9226535</c:v>
                </c:pt>
                <c:pt idx="557">
                  <c:v>702959.48155607</c:v>
                </c:pt>
                <c:pt idx="558">
                  <c:v>702698.509584265</c:v>
                </c:pt>
                <c:pt idx="559">
                  <c:v>702763.754903542</c:v>
                </c:pt>
                <c:pt idx="560">
                  <c:v>702870.451829948</c:v>
                </c:pt>
                <c:pt idx="561">
                  <c:v>702869.697763185</c:v>
                </c:pt>
                <c:pt idx="562">
                  <c:v>702749.225779724</c:v>
                </c:pt>
                <c:pt idx="563">
                  <c:v>702824.80141659</c:v>
                </c:pt>
                <c:pt idx="564">
                  <c:v>702529.010910322</c:v>
                </c:pt>
                <c:pt idx="565">
                  <c:v>702874.310822718</c:v>
                </c:pt>
                <c:pt idx="566">
                  <c:v>703116.189329966</c:v>
                </c:pt>
                <c:pt idx="567">
                  <c:v>702897.11427651</c:v>
                </c:pt>
                <c:pt idx="568">
                  <c:v>702593.605793042</c:v>
                </c:pt>
                <c:pt idx="569">
                  <c:v>702865.32623641</c:v>
                </c:pt>
                <c:pt idx="570">
                  <c:v>703003.632484838</c:v>
                </c:pt>
                <c:pt idx="571">
                  <c:v>702874.821212461</c:v>
                </c:pt>
                <c:pt idx="572">
                  <c:v>702585.899316007</c:v>
                </c:pt>
                <c:pt idx="573">
                  <c:v>703104.173803683</c:v>
                </c:pt>
                <c:pt idx="574">
                  <c:v>702737.336707124</c:v>
                </c:pt>
                <c:pt idx="575">
                  <c:v>702940.737676367</c:v>
                </c:pt>
                <c:pt idx="576">
                  <c:v>702875.68683172</c:v>
                </c:pt>
                <c:pt idx="577">
                  <c:v>702890.722528236</c:v>
                </c:pt>
                <c:pt idx="578">
                  <c:v>703011.869805353</c:v>
                </c:pt>
                <c:pt idx="579">
                  <c:v>703098.935919156</c:v>
                </c:pt>
                <c:pt idx="580">
                  <c:v>703130.617593914</c:v>
                </c:pt>
                <c:pt idx="581">
                  <c:v>703270.358564532</c:v>
                </c:pt>
                <c:pt idx="582">
                  <c:v>703170.587032122</c:v>
                </c:pt>
                <c:pt idx="583">
                  <c:v>703225.010909348</c:v>
                </c:pt>
                <c:pt idx="584">
                  <c:v>703187.610544395</c:v>
                </c:pt>
                <c:pt idx="585">
                  <c:v>703090.477280335</c:v>
                </c:pt>
                <c:pt idx="586">
                  <c:v>703173.873971386</c:v>
                </c:pt>
                <c:pt idx="587">
                  <c:v>703094.245157539</c:v>
                </c:pt>
                <c:pt idx="588">
                  <c:v>703120.993353119</c:v>
                </c:pt>
                <c:pt idx="589">
                  <c:v>703187.469140441</c:v>
                </c:pt>
                <c:pt idx="590">
                  <c:v>703217.242679202</c:v>
                </c:pt>
                <c:pt idx="591">
                  <c:v>703157.355173043</c:v>
                </c:pt>
                <c:pt idx="592">
                  <c:v>703145.076250052</c:v>
                </c:pt>
                <c:pt idx="593">
                  <c:v>702896.214196533</c:v>
                </c:pt>
                <c:pt idx="594">
                  <c:v>702859.588078663</c:v>
                </c:pt>
                <c:pt idx="595">
                  <c:v>702610.932689313</c:v>
                </c:pt>
                <c:pt idx="596">
                  <c:v>702593.440399672</c:v>
                </c:pt>
                <c:pt idx="597">
                  <c:v>702670.156112122</c:v>
                </c:pt>
                <c:pt idx="598">
                  <c:v>702502.508748926</c:v>
                </c:pt>
                <c:pt idx="599">
                  <c:v>702604.448745472</c:v>
                </c:pt>
                <c:pt idx="600">
                  <c:v>702435.287334309</c:v>
                </c:pt>
                <c:pt idx="601">
                  <c:v>702575.688826208</c:v>
                </c:pt>
                <c:pt idx="602">
                  <c:v>702571.710754281</c:v>
                </c:pt>
                <c:pt idx="603">
                  <c:v>702545.71829567</c:v>
                </c:pt>
                <c:pt idx="604">
                  <c:v>702682.897678605</c:v>
                </c:pt>
                <c:pt idx="605">
                  <c:v>702720.401075312</c:v>
                </c:pt>
                <c:pt idx="606">
                  <c:v>702625.447404675</c:v>
                </c:pt>
                <c:pt idx="607">
                  <c:v>702740.370740505</c:v>
                </c:pt>
                <c:pt idx="608">
                  <c:v>702551.415040847</c:v>
                </c:pt>
                <c:pt idx="609">
                  <c:v>702540.661065452</c:v>
                </c:pt>
                <c:pt idx="610">
                  <c:v>702352.708270858</c:v>
                </c:pt>
                <c:pt idx="611">
                  <c:v>702595.5828977</c:v>
                </c:pt>
                <c:pt idx="612">
                  <c:v>702405.741384497</c:v>
                </c:pt>
                <c:pt idx="613">
                  <c:v>702601.764558364</c:v>
                </c:pt>
                <c:pt idx="614">
                  <c:v>702478.81322449</c:v>
                </c:pt>
                <c:pt idx="615">
                  <c:v>702548.373045925</c:v>
                </c:pt>
                <c:pt idx="616">
                  <c:v>702529.831986376</c:v>
                </c:pt>
                <c:pt idx="617">
                  <c:v>702483.704499879</c:v>
                </c:pt>
                <c:pt idx="618">
                  <c:v>702529.18962832</c:v>
                </c:pt>
                <c:pt idx="619">
                  <c:v>702487.62709487</c:v>
                </c:pt>
                <c:pt idx="620">
                  <c:v>702640.006804036</c:v>
                </c:pt>
                <c:pt idx="621">
                  <c:v>702491.610586872</c:v>
                </c:pt>
                <c:pt idx="622">
                  <c:v>702587.129234265</c:v>
                </c:pt>
                <c:pt idx="623">
                  <c:v>702556.258131042</c:v>
                </c:pt>
                <c:pt idx="624">
                  <c:v>702503.454937917</c:v>
                </c:pt>
                <c:pt idx="625">
                  <c:v>702547.168333589</c:v>
                </c:pt>
                <c:pt idx="626">
                  <c:v>702874.311349954</c:v>
                </c:pt>
                <c:pt idx="627">
                  <c:v>702505.850721195</c:v>
                </c:pt>
                <c:pt idx="628">
                  <c:v>702438.775773704</c:v>
                </c:pt>
                <c:pt idx="629">
                  <c:v>702519.111088903</c:v>
                </c:pt>
                <c:pt idx="630">
                  <c:v>702460.735812092</c:v>
                </c:pt>
                <c:pt idx="631">
                  <c:v>702578.123821995</c:v>
                </c:pt>
                <c:pt idx="632">
                  <c:v>702627.51183326</c:v>
                </c:pt>
                <c:pt idx="633">
                  <c:v>702508.547559777</c:v>
                </c:pt>
                <c:pt idx="634">
                  <c:v>702583.188260538</c:v>
                </c:pt>
                <c:pt idx="635">
                  <c:v>702560.521832037</c:v>
                </c:pt>
                <c:pt idx="636">
                  <c:v>702363.311982691</c:v>
                </c:pt>
                <c:pt idx="637">
                  <c:v>702553.583810647</c:v>
                </c:pt>
                <c:pt idx="638">
                  <c:v>702393.169743776</c:v>
                </c:pt>
                <c:pt idx="639">
                  <c:v>702544.487371556</c:v>
                </c:pt>
                <c:pt idx="640">
                  <c:v>702315.080029003</c:v>
                </c:pt>
                <c:pt idx="641">
                  <c:v>702610.548264477</c:v>
                </c:pt>
                <c:pt idx="642">
                  <c:v>702492.632628802</c:v>
                </c:pt>
                <c:pt idx="643">
                  <c:v>702548.161463169</c:v>
                </c:pt>
                <c:pt idx="644">
                  <c:v>702594.691001317</c:v>
                </c:pt>
                <c:pt idx="645">
                  <c:v>702509.481453349</c:v>
                </c:pt>
                <c:pt idx="646">
                  <c:v>702494.832082387</c:v>
                </c:pt>
                <c:pt idx="647">
                  <c:v>702557.291259206</c:v>
                </c:pt>
                <c:pt idx="648">
                  <c:v>702559.958713841</c:v>
                </c:pt>
                <c:pt idx="649">
                  <c:v>702645.6752731</c:v>
                </c:pt>
                <c:pt idx="650">
                  <c:v>702578.982019545</c:v>
                </c:pt>
                <c:pt idx="651">
                  <c:v>702632.100131061</c:v>
                </c:pt>
                <c:pt idx="652">
                  <c:v>702632.439221607</c:v>
                </c:pt>
                <c:pt idx="653">
                  <c:v>702616.959994123</c:v>
                </c:pt>
                <c:pt idx="654">
                  <c:v>702618.417985062</c:v>
                </c:pt>
                <c:pt idx="655">
                  <c:v>702559.526527138</c:v>
                </c:pt>
                <c:pt idx="656">
                  <c:v>702475.931588565</c:v>
                </c:pt>
                <c:pt idx="657">
                  <c:v>702587.017762649</c:v>
                </c:pt>
                <c:pt idx="658">
                  <c:v>702569.011166696</c:v>
                </c:pt>
                <c:pt idx="659">
                  <c:v>702633.950664516</c:v>
                </c:pt>
                <c:pt idx="660">
                  <c:v>702552.024246707</c:v>
                </c:pt>
                <c:pt idx="661">
                  <c:v>702468.535303088</c:v>
                </c:pt>
                <c:pt idx="662">
                  <c:v>702525.611946676</c:v>
                </c:pt>
                <c:pt idx="663">
                  <c:v>702485.144248879</c:v>
                </c:pt>
                <c:pt idx="664">
                  <c:v>702582.603801046</c:v>
                </c:pt>
                <c:pt idx="665">
                  <c:v>702549.209590536</c:v>
                </c:pt>
                <c:pt idx="666">
                  <c:v>702558.407590816</c:v>
                </c:pt>
                <c:pt idx="667">
                  <c:v>702489.872505738</c:v>
                </c:pt>
                <c:pt idx="668">
                  <c:v>702527.961126574</c:v>
                </c:pt>
                <c:pt idx="669">
                  <c:v>702580.010153028</c:v>
                </c:pt>
                <c:pt idx="670">
                  <c:v>702557.480020161</c:v>
                </c:pt>
                <c:pt idx="671">
                  <c:v>702606.418343083</c:v>
                </c:pt>
                <c:pt idx="672">
                  <c:v>702542.950860093</c:v>
                </c:pt>
                <c:pt idx="673">
                  <c:v>702594.507362166</c:v>
                </c:pt>
                <c:pt idx="674">
                  <c:v>702549.126312527</c:v>
                </c:pt>
                <c:pt idx="675">
                  <c:v>702536.288222812</c:v>
                </c:pt>
                <c:pt idx="676">
                  <c:v>702500.860893508</c:v>
                </c:pt>
                <c:pt idx="677">
                  <c:v>702517.692090385</c:v>
                </c:pt>
                <c:pt idx="678">
                  <c:v>702517.007955835</c:v>
                </c:pt>
                <c:pt idx="679">
                  <c:v>702629.864240403</c:v>
                </c:pt>
                <c:pt idx="680">
                  <c:v>702564.112778006</c:v>
                </c:pt>
                <c:pt idx="681">
                  <c:v>702483.616745528</c:v>
                </c:pt>
                <c:pt idx="682">
                  <c:v>702542.63557126</c:v>
                </c:pt>
                <c:pt idx="683">
                  <c:v>702558.712755061</c:v>
                </c:pt>
                <c:pt idx="684">
                  <c:v>702521.803909546</c:v>
                </c:pt>
                <c:pt idx="685">
                  <c:v>702518.027887424</c:v>
                </c:pt>
                <c:pt idx="686">
                  <c:v>702527.731308422</c:v>
                </c:pt>
                <c:pt idx="687">
                  <c:v>702519.743936482</c:v>
                </c:pt>
                <c:pt idx="688">
                  <c:v>702583.961949887</c:v>
                </c:pt>
                <c:pt idx="689">
                  <c:v>702560.474208686</c:v>
                </c:pt>
                <c:pt idx="690">
                  <c:v>702533.761926955</c:v>
                </c:pt>
                <c:pt idx="691">
                  <c:v>702610.829847594</c:v>
                </c:pt>
                <c:pt idx="692">
                  <c:v>702584.871079604</c:v>
                </c:pt>
                <c:pt idx="693">
                  <c:v>702577.356718854</c:v>
                </c:pt>
                <c:pt idx="694">
                  <c:v>702589.008200561</c:v>
                </c:pt>
                <c:pt idx="695">
                  <c:v>702603.581312136</c:v>
                </c:pt>
                <c:pt idx="696">
                  <c:v>702594.178394583</c:v>
                </c:pt>
                <c:pt idx="697">
                  <c:v>702606.273314099</c:v>
                </c:pt>
                <c:pt idx="698">
                  <c:v>702592.76047394</c:v>
                </c:pt>
                <c:pt idx="699">
                  <c:v>702614.410248003</c:v>
                </c:pt>
                <c:pt idx="700">
                  <c:v>702604.538971674</c:v>
                </c:pt>
                <c:pt idx="701">
                  <c:v>702601.348075836</c:v>
                </c:pt>
                <c:pt idx="702">
                  <c:v>702637.632035299</c:v>
                </c:pt>
                <c:pt idx="703">
                  <c:v>702633.828870505</c:v>
                </c:pt>
                <c:pt idx="704">
                  <c:v>702601.035177012</c:v>
                </c:pt>
                <c:pt idx="705">
                  <c:v>702590.980888331</c:v>
                </c:pt>
                <c:pt idx="706">
                  <c:v>702587.713653236</c:v>
                </c:pt>
                <c:pt idx="707">
                  <c:v>702578.836865118</c:v>
                </c:pt>
                <c:pt idx="708">
                  <c:v>702574.418657594</c:v>
                </c:pt>
                <c:pt idx="709">
                  <c:v>702589.361412462</c:v>
                </c:pt>
                <c:pt idx="710">
                  <c:v>702553.861527962</c:v>
                </c:pt>
                <c:pt idx="711">
                  <c:v>702554.658255491</c:v>
                </c:pt>
                <c:pt idx="712">
                  <c:v>702541.610615292</c:v>
                </c:pt>
                <c:pt idx="713">
                  <c:v>702554.152465144</c:v>
                </c:pt>
                <c:pt idx="714">
                  <c:v>702566.687490935</c:v>
                </c:pt>
                <c:pt idx="715">
                  <c:v>702540.787480699</c:v>
                </c:pt>
                <c:pt idx="716">
                  <c:v>702559.549568071</c:v>
                </c:pt>
                <c:pt idx="717">
                  <c:v>702548.804820298</c:v>
                </c:pt>
                <c:pt idx="718">
                  <c:v>702536.755066855</c:v>
                </c:pt>
                <c:pt idx="719">
                  <c:v>702558.817617883</c:v>
                </c:pt>
                <c:pt idx="720">
                  <c:v>702556.88244196</c:v>
                </c:pt>
                <c:pt idx="721">
                  <c:v>702526.076373812</c:v>
                </c:pt>
                <c:pt idx="722">
                  <c:v>702597.109075993</c:v>
                </c:pt>
                <c:pt idx="723">
                  <c:v>702584.679891212</c:v>
                </c:pt>
                <c:pt idx="724">
                  <c:v>702496.609878685</c:v>
                </c:pt>
                <c:pt idx="725">
                  <c:v>702537.837769693</c:v>
                </c:pt>
                <c:pt idx="726">
                  <c:v>702566.727358499</c:v>
                </c:pt>
                <c:pt idx="727">
                  <c:v>702564.223229025</c:v>
                </c:pt>
                <c:pt idx="728">
                  <c:v>702554.831538634</c:v>
                </c:pt>
                <c:pt idx="729">
                  <c:v>702549.661566553</c:v>
                </c:pt>
                <c:pt idx="730">
                  <c:v>702596.869405951</c:v>
                </c:pt>
                <c:pt idx="731">
                  <c:v>702555.046675283</c:v>
                </c:pt>
                <c:pt idx="732">
                  <c:v>702539.161561066</c:v>
                </c:pt>
                <c:pt idx="733">
                  <c:v>702539.792866028</c:v>
                </c:pt>
                <c:pt idx="734">
                  <c:v>702513.593748848</c:v>
                </c:pt>
                <c:pt idx="735">
                  <c:v>702553.420915153</c:v>
                </c:pt>
                <c:pt idx="736">
                  <c:v>702556.728386484</c:v>
                </c:pt>
                <c:pt idx="737">
                  <c:v>702560.080691597</c:v>
                </c:pt>
                <c:pt idx="738">
                  <c:v>702505.806316097</c:v>
                </c:pt>
                <c:pt idx="739">
                  <c:v>702527.097354136</c:v>
                </c:pt>
                <c:pt idx="740">
                  <c:v>702568.001371946</c:v>
                </c:pt>
                <c:pt idx="741">
                  <c:v>702529.663675683</c:v>
                </c:pt>
                <c:pt idx="742">
                  <c:v>702527.529861616</c:v>
                </c:pt>
                <c:pt idx="743">
                  <c:v>702519.054837721</c:v>
                </c:pt>
                <c:pt idx="744">
                  <c:v>702539.357155155</c:v>
                </c:pt>
                <c:pt idx="745">
                  <c:v>702520.824986711</c:v>
                </c:pt>
                <c:pt idx="746">
                  <c:v>702527.044518551</c:v>
                </c:pt>
                <c:pt idx="747">
                  <c:v>702525.262579106</c:v>
                </c:pt>
                <c:pt idx="748">
                  <c:v>702513.162953847</c:v>
                </c:pt>
                <c:pt idx="749">
                  <c:v>702515.166123967</c:v>
                </c:pt>
                <c:pt idx="750">
                  <c:v>702495.73920302</c:v>
                </c:pt>
                <c:pt idx="751">
                  <c:v>702493.209739939</c:v>
                </c:pt>
                <c:pt idx="752">
                  <c:v>702489.578451978</c:v>
                </c:pt>
                <c:pt idx="753">
                  <c:v>702514.496540093</c:v>
                </c:pt>
                <c:pt idx="754">
                  <c:v>702581.605215509</c:v>
                </c:pt>
                <c:pt idx="755">
                  <c:v>702500.563587865</c:v>
                </c:pt>
                <c:pt idx="756">
                  <c:v>702535.297300585</c:v>
                </c:pt>
                <c:pt idx="757">
                  <c:v>702520.190964672</c:v>
                </c:pt>
                <c:pt idx="758">
                  <c:v>702522.840329256</c:v>
                </c:pt>
                <c:pt idx="759">
                  <c:v>702490.602691266</c:v>
                </c:pt>
                <c:pt idx="760">
                  <c:v>702482.467014522</c:v>
                </c:pt>
                <c:pt idx="761">
                  <c:v>702507.589386846</c:v>
                </c:pt>
                <c:pt idx="762">
                  <c:v>702494.817267007</c:v>
                </c:pt>
                <c:pt idx="763">
                  <c:v>702477.819686085</c:v>
                </c:pt>
                <c:pt idx="764">
                  <c:v>702501.393349224</c:v>
                </c:pt>
                <c:pt idx="765">
                  <c:v>702492.795067205</c:v>
                </c:pt>
                <c:pt idx="766">
                  <c:v>702496.557180241</c:v>
                </c:pt>
                <c:pt idx="767">
                  <c:v>702495.010843104</c:v>
                </c:pt>
                <c:pt idx="768">
                  <c:v>702497.205361195</c:v>
                </c:pt>
                <c:pt idx="769">
                  <c:v>702507.903975483</c:v>
                </c:pt>
                <c:pt idx="770">
                  <c:v>702498.125178902</c:v>
                </c:pt>
                <c:pt idx="771">
                  <c:v>702470.471641167</c:v>
                </c:pt>
                <c:pt idx="772">
                  <c:v>702491.323755434</c:v>
                </c:pt>
                <c:pt idx="773">
                  <c:v>702507.964590785</c:v>
                </c:pt>
                <c:pt idx="774">
                  <c:v>702496.069864628</c:v>
                </c:pt>
                <c:pt idx="775">
                  <c:v>702529.303550665</c:v>
                </c:pt>
                <c:pt idx="776">
                  <c:v>702531.645010069</c:v>
                </c:pt>
                <c:pt idx="777">
                  <c:v>702536.693596639</c:v>
                </c:pt>
                <c:pt idx="778">
                  <c:v>702542.272510585</c:v>
                </c:pt>
                <c:pt idx="779">
                  <c:v>702537.980086906</c:v>
                </c:pt>
                <c:pt idx="780">
                  <c:v>702545.593518615</c:v>
                </c:pt>
                <c:pt idx="781">
                  <c:v>702530.35392157</c:v>
                </c:pt>
                <c:pt idx="782">
                  <c:v>702541.382207641</c:v>
                </c:pt>
                <c:pt idx="783">
                  <c:v>702506.97652123</c:v>
                </c:pt>
                <c:pt idx="784">
                  <c:v>702502.596229962</c:v>
                </c:pt>
                <c:pt idx="785">
                  <c:v>702507.432834937</c:v>
                </c:pt>
                <c:pt idx="786">
                  <c:v>702505.600620765</c:v>
                </c:pt>
                <c:pt idx="787">
                  <c:v>702508.167053978</c:v>
                </c:pt>
                <c:pt idx="788">
                  <c:v>702511.493878077</c:v>
                </c:pt>
                <c:pt idx="789">
                  <c:v>702511.549437081</c:v>
                </c:pt>
                <c:pt idx="790">
                  <c:v>702517.522248398</c:v>
                </c:pt>
                <c:pt idx="791">
                  <c:v>702515.37323321</c:v>
                </c:pt>
                <c:pt idx="792">
                  <c:v>702532.064892494</c:v>
                </c:pt>
                <c:pt idx="793">
                  <c:v>702505.748527372</c:v>
                </c:pt>
                <c:pt idx="794">
                  <c:v>702508.591093259</c:v>
                </c:pt>
                <c:pt idx="795">
                  <c:v>702533.676515413</c:v>
                </c:pt>
                <c:pt idx="796">
                  <c:v>702515.011328851</c:v>
                </c:pt>
                <c:pt idx="797">
                  <c:v>702510.241676051</c:v>
                </c:pt>
                <c:pt idx="798">
                  <c:v>702515.630658136</c:v>
                </c:pt>
                <c:pt idx="799">
                  <c:v>702529.320539836</c:v>
                </c:pt>
                <c:pt idx="800">
                  <c:v>702504.240569137</c:v>
                </c:pt>
                <c:pt idx="801">
                  <c:v>702484.130674186</c:v>
                </c:pt>
                <c:pt idx="802">
                  <c:v>702501.678667876</c:v>
                </c:pt>
                <c:pt idx="803">
                  <c:v>702495.265084223</c:v>
                </c:pt>
                <c:pt idx="804">
                  <c:v>702505.198834924</c:v>
                </c:pt>
                <c:pt idx="805">
                  <c:v>702504.131027546</c:v>
                </c:pt>
                <c:pt idx="806">
                  <c:v>702489.172740619</c:v>
                </c:pt>
                <c:pt idx="807">
                  <c:v>702485.955451446</c:v>
                </c:pt>
                <c:pt idx="808">
                  <c:v>702497.608560322</c:v>
                </c:pt>
                <c:pt idx="809">
                  <c:v>702502.135838499</c:v>
                </c:pt>
                <c:pt idx="810">
                  <c:v>702506.386743395</c:v>
                </c:pt>
                <c:pt idx="811">
                  <c:v>702495.729326583</c:v>
                </c:pt>
                <c:pt idx="812">
                  <c:v>702501.763002376</c:v>
                </c:pt>
                <c:pt idx="813">
                  <c:v>702512.32980024</c:v>
                </c:pt>
                <c:pt idx="814">
                  <c:v>702489.545919417</c:v>
                </c:pt>
                <c:pt idx="815">
                  <c:v>702515.585308499</c:v>
                </c:pt>
                <c:pt idx="816">
                  <c:v>702506.688444688</c:v>
                </c:pt>
                <c:pt idx="817">
                  <c:v>702527.854741318</c:v>
                </c:pt>
                <c:pt idx="818">
                  <c:v>702508.576537597</c:v>
                </c:pt>
                <c:pt idx="819">
                  <c:v>702502.613084329</c:v>
                </c:pt>
                <c:pt idx="820">
                  <c:v>702501.931501561</c:v>
                </c:pt>
                <c:pt idx="821">
                  <c:v>702503.045446294</c:v>
                </c:pt>
                <c:pt idx="822">
                  <c:v>702503.978676574</c:v>
                </c:pt>
                <c:pt idx="823">
                  <c:v>702504.343455938</c:v>
                </c:pt>
                <c:pt idx="824">
                  <c:v>702498.981653722</c:v>
                </c:pt>
                <c:pt idx="825">
                  <c:v>702501.878670853</c:v>
                </c:pt>
                <c:pt idx="826">
                  <c:v>702510.718387473</c:v>
                </c:pt>
                <c:pt idx="827">
                  <c:v>702498.560972215</c:v>
                </c:pt>
                <c:pt idx="828">
                  <c:v>702506.16022118</c:v>
                </c:pt>
                <c:pt idx="829">
                  <c:v>702508.021640605</c:v>
                </c:pt>
                <c:pt idx="830">
                  <c:v>702508.164300582</c:v>
                </c:pt>
                <c:pt idx="831">
                  <c:v>702506.93240135</c:v>
                </c:pt>
                <c:pt idx="832">
                  <c:v>702515.610492749</c:v>
                </c:pt>
                <c:pt idx="833">
                  <c:v>702519.025364375</c:v>
                </c:pt>
                <c:pt idx="834">
                  <c:v>702509.098321706</c:v>
                </c:pt>
                <c:pt idx="835">
                  <c:v>702515.962694953</c:v>
                </c:pt>
                <c:pt idx="836">
                  <c:v>702510.405718818</c:v>
                </c:pt>
                <c:pt idx="837">
                  <c:v>702514.602409946</c:v>
                </c:pt>
                <c:pt idx="838">
                  <c:v>702505.6239675</c:v>
                </c:pt>
                <c:pt idx="839">
                  <c:v>702511.561555218</c:v>
                </c:pt>
                <c:pt idx="840">
                  <c:v>702506.714996937</c:v>
                </c:pt>
                <c:pt idx="841">
                  <c:v>702505.0576487</c:v>
                </c:pt>
                <c:pt idx="842">
                  <c:v>702510.465209741</c:v>
                </c:pt>
                <c:pt idx="843">
                  <c:v>702503.036235194</c:v>
                </c:pt>
                <c:pt idx="844">
                  <c:v>702490.924705135</c:v>
                </c:pt>
                <c:pt idx="845">
                  <c:v>702504.852108043</c:v>
                </c:pt>
                <c:pt idx="846">
                  <c:v>702510.997458538</c:v>
                </c:pt>
                <c:pt idx="847">
                  <c:v>702496.563701951</c:v>
                </c:pt>
                <c:pt idx="848">
                  <c:v>702502.698482731</c:v>
                </c:pt>
                <c:pt idx="849">
                  <c:v>702505.082887986</c:v>
                </c:pt>
                <c:pt idx="850">
                  <c:v>702502.514695257</c:v>
                </c:pt>
                <c:pt idx="851">
                  <c:v>702507.0520599</c:v>
                </c:pt>
                <c:pt idx="852">
                  <c:v>702502.40396218</c:v>
                </c:pt>
                <c:pt idx="853">
                  <c:v>702504.019847059</c:v>
                </c:pt>
                <c:pt idx="854">
                  <c:v>702507.213612749</c:v>
                </c:pt>
                <c:pt idx="855">
                  <c:v>702503.478704372</c:v>
                </c:pt>
                <c:pt idx="856">
                  <c:v>702504.642717077</c:v>
                </c:pt>
                <c:pt idx="857">
                  <c:v>702498.89087935</c:v>
                </c:pt>
                <c:pt idx="858">
                  <c:v>702499.496382026</c:v>
                </c:pt>
                <c:pt idx="859">
                  <c:v>702506.075467941</c:v>
                </c:pt>
                <c:pt idx="860">
                  <c:v>702517.273937098</c:v>
                </c:pt>
                <c:pt idx="861">
                  <c:v>702500.84224896</c:v>
                </c:pt>
                <c:pt idx="862">
                  <c:v>702500.270315002</c:v>
                </c:pt>
                <c:pt idx="863">
                  <c:v>702505.013632239</c:v>
                </c:pt>
                <c:pt idx="864">
                  <c:v>702494.269256352</c:v>
                </c:pt>
                <c:pt idx="865">
                  <c:v>702494.65072856</c:v>
                </c:pt>
                <c:pt idx="866">
                  <c:v>702501.321461913</c:v>
                </c:pt>
                <c:pt idx="867">
                  <c:v>702496.997296801</c:v>
                </c:pt>
                <c:pt idx="868">
                  <c:v>702497.541661679</c:v>
                </c:pt>
                <c:pt idx="869">
                  <c:v>702497.955543498</c:v>
                </c:pt>
                <c:pt idx="870">
                  <c:v>702492.818193435</c:v>
                </c:pt>
                <c:pt idx="871">
                  <c:v>702487.641854506</c:v>
                </c:pt>
                <c:pt idx="872">
                  <c:v>702485.616531833</c:v>
                </c:pt>
                <c:pt idx="873">
                  <c:v>702483.771319807</c:v>
                </c:pt>
                <c:pt idx="874">
                  <c:v>702484.161861993</c:v>
                </c:pt>
                <c:pt idx="875">
                  <c:v>702489.405932145</c:v>
                </c:pt>
                <c:pt idx="876">
                  <c:v>702489.490006226</c:v>
                </c:pt>
                <c:pt idx="877">
                  <c:v>702487.397684661</c:v>
                </c:pt>
                <c:pt idx="878">
                  <c:v>702491.429207985</c:v>
                </c:pt>
                <c:pt idx="879">
                  <c:v>702483.526403655</c:v>
                </c:pt>
                <c:pt idx="880">
                  <c:v>702488.910186043</c:v>
                </c:pt>
                <c:pt idx="881">
                  <c:v>702483.770286976</c:v>
                </c:pt>
                <c:pt idx="882">
                  <c:v>702489.210969352</c:v>
                </c:pt>
                <c:pt idx="883">
                  <c:v>702490.320633113</c:v>
                </c:pt>
                <c:pt idx="884">
                  <c:v>702490.637375978</c:v>
                </c:pt>
                <c:pt idx="885">
                  <c:v>702491.95998101</c:v>
                </c:pt>
                <c:pt idx="886">
                  <c:v>702488.41196858</c:v>
                </c:pt>
                <c:pt idx="887">
                  <c:v>702492.474770734</c:v>
                </c:pt>
                <c:pt idx="888">
                  <c:v>702492.078238407</c:v>
                </c:pt>
                <c:pt idx="889">
                  <c:v>702490.198353475</c:v>
                </c:pt>
                <c:pt idx="890">
                  <c:v>702492.350719103</c:v>
                </c:pt>
                <c:pt idx="891">
                  <c:v>702486.802233214</c:v>
                </c:pt>
                <c:pt idx="892">
                  <c:v>702492.394448092</c:v>
                </c:pt>
                <c:pt idx="893">
                  <c:v>702493.126095923</c:v>
                </c:pt>
                <c:pt idx="894">
                  <c:v>702490.999353825</c:v>
                </c:pt>
                <c:pt idx="895">
                  <c:v>702496.654222741</c:v>
                </c:pt>
                <c:pt idx="896">
                  <c:v>702493.451363967</c:v>
                </c:pt>
                <c:pt idx="897">
                  <c:v>702497.367835325</c:v>
                </c:pt>
                <c:pt idx="898">
                  <c:v>702493.1660449</c:v>
                </c:pt>
                <c:pt idx="899">
                  <c:v>702493.2726468</c:v>
                </c:pt>
                <c:pt idx="900">
                  <c:v>702492.597846629</c:v>
                </c:pt>
                <c:pt idx="901">
                  <c:v>702497.68237444</c:v>
                </c:pt>
                <c:pt idx="902">
                  <c:v>702498.888004768</c:v>
                </c:pt>
                <c:pt idx="903">
                  <c:v>702506.552207879</c:v>
                </c:pt>
                <c:pt idx="904">
                  <c:v>702507.363673709</c:v>
                </c:pt>
                <c:pt idx="905">
                  <c:v>702510.28832182</c:v>
                </c:pt>
                <c:pt idx="906">
                  <c:v>702509.875183923</c:v>
                </c:pt>
                <c:pt idx="907">
                  <c:v>702505.229037087</c:v>
                </c:pt>
                <c:pt idx="908">
                  <c:v>702503.413974146</c:v>
                </c:pt>
                <c:pt idx="909">
                  <c:v>702503.238241765</c:v>
                </c:pt>
                <c:pt idx="910">
                  <c:v>702505.456547918</c:v>
                </c:pt>
                <c:pt idx="911">
                  <c:v>702506.226907787</c:v>
                </c:pt>
                <c:pt idx="912">
                  <c:v>702501.445598129</c:v>
                </c:pt>
                <c:pt idx="913">
                  <c:v>702509.538279173</c:v>
                </c:pt>
                <c:pt idx="914">
                  <c:v>702500.183362265</c:v>
                </c:pt>
                <c:pt idx="915">
                  <c:v>702499.779698493</c:v>
                </c:pt>
                <c:pt idx="916">
                  <c:v>702504.238345345</c:v>
                </c:pt>
                <c:pt idx="917">
                  <c:v>702496.172822712</c:v>
                </c:pt>
                <c:pt idx="918">
                  <c:v>702501.740761126</c:v>
                </c:pt>
                <c:pt idx="919">
                  <c:v>702498.765473499</c:v>
                </c:pt>
                <c:pt idx="920">
                  <c:v>702496.274085914</c:v>
                </c:pt>
                <c:pt idx="921">
                  <c:v>702492.92985235</c:v>
                </c:pt>
                <c:pt idx="922">
                  <c:v>702493.995622502</c:v>
                </c:pt>
                <c:pt idx="923">
                  <c:v>702493.532279419</c:v>
                </c:pt>
                <c:pt idx="924">
                  <c:v>702495.735162399</c:v>
                </c:pt>
                <c:pt idx="925">
                  <c:v>702494.800204131</c:v>
                </c:pt>
                <c:pt idx="926">
                  <c:v>702497.929771284</c:v>
                </c:pt>
                <c:pt idx="927">
                  <c:v>702499.683895643</c:v>
                </c:pt>
                <c:pt idx="928">
                  <c:v>702498.879351889</c:v>
                </c:pt>
                <c:pt idx="929">
                  <c:v>702498.567455272</c:v>
                </c:pt>
                <c:pt idx="930">
                  <c:v>702500.169786048</c:v>
                </c:pt>
                <c:pt idx="931">
                  <c:v>702497.842070928</c:v>
                </c:pt>
                <c:pt idx="932">
                  <c:v>702501.97800152</c:v>
                </c:pt>
                <c:pt idx="933">
                  <c:v>702500.009789249</c:v>
                </c:pt>
                <c:pt idx="934">
                  <c:v>702501.220100725</c:v>
                </c:pt>
                <c:pt idx="935">
                  <c:v>702491.383039153</c:v>
                </c:pt>
                <c:pt idx="936">
                  <c:v>702501.563792897</c:v>
                </c:pt>
                <c:pt idx="937">
                  <c:v>702502.651496338</c:v>
                </c:pt>
                <c:pt idx="938">
                  <c:v>702500.686590938</c:v>
                </c:pt>
                <c:pt idx="939">
                  <c:v>702500.214131802</c:v>
                </c:pt>
                <c:pt idx="940">
                  <c:v>702502.504921056</c:v>
                </c:pt>
                <c:pt idx="941">
                  <c:v>702507.445998598</c:v>
                </c:pt>
                <c:pt idx="942">
                  <c:v>702499.553503995</c:v>
                </c:pt>
                <c:pt idx="943">
                  <c:v>702499.638087426</c:v>
                </c:pt>
                <c:pt idx="944">
                  <c:v>702498.494726289</c:v>
                </c:pt>
                <c:pt idx="945">
                  <c:v>702499.556391972</c:v>
                </c:pt>
                <c:pt idx="946">
                  <c:v>702499.579748403</c:v>
                </c:pt>
                <c:pt idx="947">
                  <c:v>702503.620906304</c:v>
                </c:pt>
                <c:pt idx="948">
                  <c:v>702498.304416658</c:v>
                </c:pt>
                <c:pt idx="949">
                  <c:v>702498.559887164</c:v>
                </c:pt>
                <c:pt idx="950">
                  <c:v>702501.626431761</c:v>
                </c:pt>
                <c:pt idx="951">
                  <c:v>702497.658545461</c:v>
                </c:pt>
                <c:pt idx="952">
                  <c:v>702498.768197247</c:v>
                </c:pt>
                <c:pt idx="953">
                  <c:v>702496.661498989</c:v>
                </c:pt>
                <c:pt idx="954">
                  <c:v>702498.621550255</c:v>
                </c:pt>
                <c:pt idx="955">
                  <c:v>702498.096106234</c:v>
                </c:pt>
                <c:pt idx="956">
                  <c:v>702496.681260479</c:v>
                </c:pt>
                <c:pt idx="957">
                  <c:v>702496.628592922</c:v>
                </c:pt>
                <c:pt idx="958">
                  <c:v>702492.943700337</c:v>
                </c:pt>
                <c:pt idx="959">
                  <c:v>702497.333290716</c:v>
                </c:pt>
                <c:pt idx="960">
                  <c:v>702496.747964249</c:v>
                </c:pt>
                <c:pt idx="961">
                  <c:v>702496.586941592</c:v>
                </c:pt>
                <c:pt idx="962">
                  <c:v>702497.038908938</c:v>
                </c:pt>
                <c:pt idx="963">
                  <c:v>702497.442122927</c:v>
                </c:pt>
                <c:pt idx="964">
                  <c:v>702499.991820818</c:v>
                </c:pt>
                <c:pt idx="965">
                  <c:v>702502.176019712</c:v>
                </c:pt>
                <c:pt idx="966">
                  <c:v>702498.383135166</c:v>
                </c:pt>
                <c:pt idx="967">
                  <c:v>702497.697312468</c:v>
                </c:pt>
                <c:pt idx="968">
                  <c:v>702499.423824253</c:v>
                </c:pt>
                <c:pt idx="969">
                  <c:v>702499.283070324</c:v>
                </c:pt>
                <c:pt idx="970">
                  <c:v>702498.872484199</c:v>
                </c:pt>
                <c:pt idx="971">
                  <c:v>702500.248800828</c:v>
                </c:pt>
                <c:pt idx="972">
                  <c:v>702498.931432035</c:v>
                </c:pt>
                <c:pt idx="973">
                  <c:v>702498.464678462</c:v>
                </c:pt>
                <c:pt idx="974">
                  <c:v>702498.069493358</c:v>
                </c:pt>
                <c:pt idx="975">
                  <c:v>702499.394856173</c:v>
                </c:pt>
                <c:pt idx="976">
                  <c:v>702497.770989538</c:v>
                </c:pt>
                <c:pt idx="977">
                  <c:v>702496.767595941</c:v>
                </c:pt>
                <c:pt idx="978">
                  <c:v>702498.132248988</c:v>
                </c:pt>
                <c:pt idx="979">
                  <c:v>702498.877767376</c:v>
                </c:pt>
                <c:pt idx="980">
                  <c:v>702500.667332805</c:v>
                </c:pt>
                <c:pt idx="981">
                  <c:v>702497.161412728</c:v>
                </c:pt>
                <c:pt idx="982">
                  <c:v>702494.880426083</c:v>
                </c:pt>
                <c:pt idx="983">
                  <c:v>702495.563853733</c:v>
                </c:pt>
                <c:pt idx="984">
                  <c:v>702494.184001077</c:v>
                </c:pt>
                <c:pt idx="985">
                  <c:v>702494.518344509</c:v>
                </c:pt>
                <c:pt idx="986">
                  <c:v>702495.269936564</c:v>
                </c:pt>
                <c:pt idx="987">
                  <c:v>702493.557581369</c:v>
                </c:pt>
                <c:pt idx="988">
                  <c:v>702490.491089055</c:v>
                </c:pt>
                <c:pt idx="989">
                  <c:v>702490.736764584</c:v>
                </c:pt>
                <c:pt idx="990">
                  <c:v>702489.092684816</c:v>
                </c:pt>
                <c:pt idx="991">
                  <c:v>702490.925140514</c:v>
                </c:pt>
                <c:pt idx="992">
                  <c:v>702489.238090004</c:v>
                </c:pt>
                <c:pt idx="993">
                  <c:v>702490.518894478</c:v>
                </c:pt>
                <c:pt idx="994">
                  <c:v>702491.233336763</c:v>
                </c:pt>
                <c:pt idx="995">
                  <c:v>702488.61647439</c:v>
                </c:pt>
                <c:pt idx="996">
                  <c:v>702493.356352798</c:v>
                </c:pt>
                <c:pt idx="997">
                  <c:v>702492.491340571</c:v>
                </c:pt>
                <c:pt idx="998">
                  <c:v>702493.112332149</c:v>
                </c:pt>
                <c:pt idx="999">
                  <c:v>702492.704224558</c:v>
                </c:pt>
                <c:pt idx="1000">
                  <c:v>702492.512072427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1592080.56959453</c:v>
                </c:pt>
                <c:pt idx="1">
                  <c:v>5549750.64079188</c:v>
                </c:pt>
                <c:pt idx="2">
                  <c:v>5315084.01193033</c:v>
                </c:pt>
                <c:pt idx="3">
                  <c:v>5143682.70470088</c:v>
                </c:pt>
                <c:pt idx="4">
                  <c:v>5095793.39411751</c:v>
                </c:pt>
                <c:pt idx="5">
                  <c:v>5014955.6999297</c:v>
                </c:pt>
                <c:pt idx="6">
                  <c:v>4971703.2321745</c:v>
                </c:pt>
                <c:pt idx="7">
                  <c:v>4892903.29597585</c:v>
                </c:pt>
                <c:pt idx="8">
                  <c:v>4850774.89466464</c:v>
                </c:pt>
                <c:pt idx="9">
                  <c:v>4771744.50694907</c:v>
                </c:pt>
                <c:pt idx="10">
                  <c:v>4729802.62364092</c:v>
                </c:pt>
                <c:pt idx="11">
                  <c:v>4649973.13286158</c:v>
                </c:pt>
                <c:pt idx="12">
                  <c:v>4607883.28082328</c:v>
                </c:pt>
                <c:pt idx="13">
                  <c:v>4527108.59423692</c:v>
                </c:pt>
                <c:pt idx="14">
                  <c:v>4484735.55274959</c:v>
                </c:pt>
                <c:pt idx="15">
                  <c:v>4403002.65161371</c:v>
                </c:pt>
                <c:pt idx="16">
                  <c:v>4360289.06514371</c:v>
                </c:pt>
                <c:pt idx="17">
                  <c:v>4277628.69108822</c:v>
                </c:pt>
                <c:pt idx="18">
                  <c:v>4234549.89855412</c:v>
                </c:pt>
                <c:pt idx="19">
                  <c:v>4151003.98005535</c:v>
                </c:pt>
                <c:pt idx="20">
                  <c:v>4107548.68080671</c:v>
                </c:pt>
                <c:pt idx="21">
                  <c:v>4023157.18566825</c:v>
                </c:pt>
                <c:pt idx="22">
                  <c:v>3979318.2069687</c:v>
                </c:pt>
                <c:pt idx="23">
                  <c:v>3894113.40184647</c:v>
                </c:pt>
                <c:pt idx="24">
                  <c:v>3849882.76846877</c:v>
                </c:pt>
                <c:pt idx="25">
                  <c:v>3763886.40225934</c:v>
                </c:pt>
                <c:pt idx="26">
                  <c:v>3719252.27684696</c:v>
                </c:pt>
                <c:pt idx="27">
                  <c:v>3632473.80283064</c:v>
                </c:pt>
                <c:pt idx="28">
                  <c:v>3585814.0400432</c:v>
                </c:pt>
                <c:pt idx="29">
                  <c:v>3495066.24137596</c:v>
                </c:pt>
                <c:pt idx="30">
                  <c:v>3446147.36161896</c:v>
                </c:pt>
                <c:pt idx="31">
                  <c:v>3351045.04568224</c:v>
                </c:pt>
                <c:pt idx="32">
                  <c:v>3155750.55813579</c:v>
                </c:pt>
                <c:pt idx="33">
                  <c:v>3053537.46443934</c:v>
                </c:pt>
                <c:pt idx="34">
                  <c:v>2971568.12169073</c:v>
                </c:pt>
                <c:pt idx="35">
                  <c:v>2956843.78813736</c:v>
                </c:pt>
                <c:pt idx="36">
                  <c:v>2956213.72803813</c:v>
                </c:pt>
                <c:pt idx="37">
                  <c:v>2915946.68999788</c:v>
                </c:pt>
                <c:pt idx="38">
                  <c:v>2915037.36294403</c:v>
                </c:pt>
                <c:pt idx="39">
                  <c:v>2880640.2636446</c:v>
                </c:pt>
                <c:pt idx="40">
                  <c:v>2879534.46814099</c:v>
                </c:pt>
                <c:pt idx="41">
                  <c:v>2846048.48818926</c:v>
                </c:pt>
                <c:pt idx="42">
                  <c:v>2844790.92523485</c:v>
                </c:pt>
                <c:pt idx="43">
                  <c:v>2811459.77429213</c:v>
                </c:pt>
                <c:pt idx="44">
                  <c:v>2810077.00562613</c:v>
                </c:pt>
                <c:pt idx="45">
                  <c:v>2776558.38350453</c:v>
                </c:pt>
                <c:pt idx="46">
                  <c:v>2775067.57745369</c:v>
                </c:pt>
                <c:pt idx="47">
                  <c:v>2741228.43515754</c:v>
                </c:pt>
                <c:pt idx="48">
                  <c:v>2739657.01816809</c:v>
                </c:pt>
                <c:pt idx="49">
                  <c:v>2705547.60436538</c:v>
                </c:pt>
                <c:pt idx="50">
                  <c:v>2703911.52228572</c:v>
                </c:pt>
                <c:pt idx="51">
                  <c:v>2669539.82143665</c:v>
                </c:pt>
                <c:pt idx="52">
                  <c:v>2667847.41165456</c:v>
                </c:pt>
                <c:pt idx="53">
                  <c:v>2633261.17612451</c:v>
                </c:pt>
                <c:pt idx="54">
                  <c:v>2631530.81565788</c:v>
                </c:pt>
                <c:pt idx="55">
                  <c:v>2596904.26064694</c:v>
                </c:pt>
                <c:pt idx="56">
                  <c:v>2595147.69456164</c:v>
                </c:pt>
                <c:pt idx="57">
                  <c:v>2560631.92669497</c:v>
                </c:pt>
                <c:pt idx="58">
                  <c:v>2558701.0192735</c:v>
                </c:pt>
                <c:pt idx="59">
                  <c:v>2524632.12105273</c:v>
                </c:pt>
                <c:pt idx="60">
                  <c:v>2522627.4404932</c:v>
                </c:pt>
                <c:pt idx="61">
                  <c:v>2489771.84324936</c:v>
                </c:pt>
                <c:pt idx="62">
                  <c:v>2482183.5700766</c:v>
                </c:pt>
                <c:pt idx="63">
                  <c:v>2409786.11616998</c:v>
                </c:pt>
                <c:pt idx="64">
                  <c:v>2365402.41979315</c:v>
                </c:pt>
                <c:pt idx="65">
                  <c:v>2331873.79189162</c:v>
                </c:pt>
                <c:pt idx="66">
                  <c:v>2296441.38649488</c:v>
                </c:pt>
                <c:pt idx="67">
                  <c:v>2290229.61662289</c:v>
                </c:pt>
                <c:pt idx="68">
                  <c:v>2293495.53822513</c:v>
                </c:pt>
                <c:pt idx="69">
                  <c:v>2272339.085899</c:v>
                </c:pt>
                <c:pt idx="70">
                  <c:v>2272318.16729783</c:v>
                </c:pt>
                <c:pt idx="71">
                  <c:v>2258170.06736907</c:v>
                </c:pt>
                <c:pt idx="72">
                  <c:v>2258317.37408397</c:v>
                </c:pt>
                <c:pt idx="73">
                  <c:v>2242360.13181731</c:v>
                </c:pt>
                <c:pt idx="74">
                  <c:v>2242610.19831917</c:v>
                </c:pt>
                <c:pt idx="75">
                  <c:v>2225086.39937955</c:v>
                </c:pt>
                <c:pt idx="76">
                  <c:v>2225392.09136152</c:v>
                </c:pt>
                <c:pt idx="77">
                  <c:v>2206624.18353412</c:v>
                </c:pt>
                <c:pt idx="78">
                  <c:v>2206947.03539966</c:v>
                </c:pt>
                <c:pt idx="79">
                  <c:v>2187267.02918636</c:v>
                </c:pt>
                <c:pt idx="80">
                  <c:v>2178870.38820414</c:v>
                </c:pt>
                <c:pt idx="81">
                  <c:v>2179174.26099213</c:v>
                </c:pt>
                <c:pt idx="82">
                  <c:v>2161228.71654771</c:v>
                </c:pt>
                <c:pt idx="83">
                  <c:v>2161461.24849698</c:v>
                </c:pt>
                <c:pt idx="84">
                  <c:v>2141200.3735174</c:v>
                </c:pt>
                <c:pt idx="85">
                  <c:v>2121235.36571868</c:v>
                </c:pt>
                <c:pt idx="86">
                  <c:v>2113002.51183189</c:v>
                </c:pt>
                <c:pt idx="87">
                  <c:v>2113141.20818169</c:v>
                </c:pt>
                <c:pt idx="88">
                  <c:v>2095533.70301098</c:v>
                </c:pt>
                <c:pt idx="89">
                  <c:v>2076849.215264</c:v>
                </c:pt>
                <c:pt idx="90">
                  <c:v>2069198.92256903</c:v>
                </c:pt>
                <c:pt idx="91">
                  <c:v>2069113.95691714</c:v>
                </c:pt>
                <c:pt idx="92">
                  <c:v>2053490.46401284</c:v>
                </c:pt>
                <c:pt idx="93">
                  <c:v>2036873.7490031</c:v>
                </c:pt>
                <c:pt idx="94">
                  <c:v>2009732.62561165</c:v>
                </c:pt>
                <c:pt idx="95">
                  <c:v>1989816.84061655</c:v>
                </c:pt>
                <c:pt idx="96">
                  <c:v>1972316.31440329</c:v>
                </c:pt>
                <c:pt idx="97">
                  <c:v>1956102.86127624</c:v>
                </c:pt>
                <c:pt idx="98">
                  <c:v>1945691.18768944</c:v>
                </c:pt>
                <c:pt idx="99">
                  <c:v>1946173.24493347</c:v>
                </c:pt>
                <c:pt idx="100">
                  <c:v>1939963.74293342</c:v>
                </c:pt>
                <c:pt idx="101">
                  <c:v>1941321.69363361</c:v>
                </c:pt>
                <c:pt idx="102">
                  <c:v>1929009.41583814</c:v>
                </c:pt>
                <c:pt idx="103">
                  <c:v>1920560.33480426</c:v>
                </c:pt>
                <c:pt idx="104">
                  <c:v>1921995.1680601</c:v>
                </c:pt>
                <c:pt idx="105">
                  <c:v>1911013.56937039</c:v>
                </c:pt>
                <c:pt idx="106">
                  <c:v>1912492.74051593</c:v>
                </c:pt>
                <c:pt idx="107">
                  <c:v>1900566.11154242</c:v>
                </c:pt>
                <c:pt idx="108">
                  <c:v>1899113.47474344</c:v>
                </c:pt>
                <c:pt idx="109">
                  <c:v>1900506.20421605</c:v>
                </c:pt>
                <c:pt idx="110">
                  <c:v>1887497.36854746</c:v>
                </c:pt>
                <c:pt idx="111">
                  <c:v>1875820.72744047</c:v>
                </c:pt>
                <c:pt idx="112">
                  <c:v>1872328.76646622</c:v>
                </c:pt>
                <c:pt idx="113">
                  <c:v>1873616.30902633</c:v>
                </c:pt>
                <c:pt idx="114">
                  <c:v>1860975.15396876</c:v>
                </c:pt>
                <c:pt idx="115">
                  <c:v>1857908.27774015</c:v>
                </c:pt>
                <c:pt idx="116">
                  <c:v>1857266.54840019</c:v>
                </c:pt>
                <c:pt idx="117">
                  <c:v>1841943.45168199</c:v>
                </c:pt>
                <c:pt idx="118">
                  <c:v>1836304.39775718</c:v>
                </c:pt>
                <c:pt idx="119">
                  <c:v>1837443.98675553</c:v>
                </c:pt>
                <c:pt idx="120">
                  <c:v>1832358.24248179</c:v>
                </c:pt>
                <c:pt idx="121">
                  <c:v>1831854.76744693</c:v>
                </c:pt>
                <c:pt idx="122">
                  <c:v>1818522.6851418</c:v>
                </c:pt>
                <c:pt idx="123">
                  <c:v>1811299.22343022</c:v>
                </c:pt>
                <c:pt idx="124">
                  <c:v>1812232.45995231</c:v>
                </c:pt>
                <c:pt idx="125">
                  <c:v>1802480.60911686</c:v>
                </c:pt>
                <c:pt idx="126">
                  <c:v>1788326.84484318</c:v>
                </c:pt>
                <c:pt idx="127">
                  <c:v>1777378.95720641</c:v>
                </c:pt>
                <c:pt idx="128">
                  <c:v>1767929.40666221</c:v>
                </c:pt>
                <c:pt idx="129">
                  <c:v>1756291.23972625</c:v>
                </c:pt>
                <c:pt idx="130">
                  <c:v>1748643.85759324</c:v>
                </c:pt>
                <c:pt idx="131">
                  <c:v>1746607.46219169</c:v>
                </c:pt>
                <c:pt idx="132">
                  <c:v>1746555.31682672</c:v>
                </c:pt>
                <c:pt idx="133">
                  <c:v>1742060.60090776</c:v>
                </c:pt>
                <c:pt idx="134">
                  <c:v>1741983.37134044</c:v>
                </c:pt>
                <c:pt idx="135">
                  <c:v>1734913.7065972</c:v>
                </c:pt>
                <c:pt idx="136">
                  <c:v>1729426.2675163</c:v>
                </c:pt>
                <c:pt idx="137">
                  <c:v>1723122.39446728</c:v>
                </c:pt>
                <c:pt idx="138">
                  <c:v>1721285.20938649</c:v>
                </c:pt>
                <c:pt idx="139">
                  <c:v>1721315.23544706</c:v>
                </c:pt>
                <c:pt idx="140">
                  <c:v>1714357.46353268</c:v>
                </c:pt>
                <c:pt idx="141">
                  <c:v>1712555.36305564</c:v>
                </c:pt>
                <c:pt idx="142">
                  <c:v>1712469.35225825</c:v>
                </c:pt>
                <c:pt idx="143">
                  <c:v>1702699.66037462</c:v>
                </c:pt>
                <c:pt idx="144">
                  <c:v>1698453.96065244</c:v>
                </c:pt>
                <c:pt idx="145">
                  <c:v>1698569.38239988</c:v>
                </c:pt>
                <c:pt idx="146">
                  <c:v>1695183.35128463</c:v>
                </c:pt>
                <c:pt idx="147">
                  <c:v>1695106.2972281</c:v>
                </c:pt>
                <c:pt idx="148">
                  <c:v>1685243.18737141</c:v>
                </c:pt>
                <c:pt idx="149">
                  <c:v>1681300.69980739</c:v>
                </c:pt>
                <c:pt idx="150">
                  <c:v>1681608.68143244</c:v>
                </c:pt>
                <c:pt idx="151">
                  <c:v>1677805.27671161</c:v>
                </c:pt>
                <c:pt idx="152">
                  <c:v>1677659.69073206</c:v>
                </c:pt>
                <c:pt idx="153">
                  <c:v>1669939.55339771</c:v>
                </c:pt>
                <c:pt idx="154">
                  <c:v>1665724.04064678</c:v>
                </c:pt>
                <c:pt idx="155">
                  <c:v>1665933.68068282</c:v>
                </c:pt>
                <c:pt idx="156">
                  <c:v>1660771.43190037</c:v>
                </c:pt>
                <c:pt idx="157">
                  <c:v>1652489.65923088</c:v>
                </c:pt>
                <c:pt idx="158">
                  <c:v>1645630.39644858</c:v>
                </c:pt>
                <c:pt idx="159">
                  <c:v>1639297.54749979</c:v>
                </c:pt>
                <c:pt idx="160">
                  <c:v>1631814.71943846</c:v>
                </c:pt>
                <c:pt idx="161">
                  <c:v>1626675.70622782</c:v>
                </c:pt>
                <c:pt idx="162">
                  <c:v>1624602.25991442</c:v>
                </c:pt>
                <c:pt idx="163">
                  <c:v>1624727.38016049</c:v>
                </c:pt>
                <c:pt idx="164">
                  <c:v>1623223.18144455</c:v>
                </c:pt>
                <c:pt idx="165">
                  <c:v>1623318.12619809</c:v>
                </c:pt>
                <c:pt idx="166">
                  <c:v>1618126.27395537</c:v>
                </c:pt>
                <c:pt idx="167">
                  <c:v>1614507.65680246</c:v>
                </c:pt>
                <c:pt idx="168">
                  <c:v>1610363.59962221</c:v>
                </c:pt>
                <c:pt idx="169">
                  <c:v>1609157.45336017</c:v>
                </c:pt>
                <c:pt idx="170">
                  <c:v>1609415.92615843</c:v>
                </c:pt>
                <c:pt idx="171">
                  <c:v>1604701.33467588</c:v>
                </c:pt>
                <c:pt idx="172">
                  <c:v>1600969.25457287</c:v>
                </c:pt>
                <c:pt idx="173">
                  <c:v>1597071.74532475</c:v>
                </c:pt>
                <c:pt idx="174">
                  <c:v>1592269.70776182</c:v>
                </c:pt>
                <c:pt idx="175">
                  <c:v>1589948.22277612</c:v>
                </c:pt>
                <c:pt idx="176">
                  <c:v>1590130.11839526</c:v>
                </c:pt>
                <c:pt idx="177">
                  <c:v>1589300.92293967</c:v>
                </c:pt>
                <c:pt idx="178">
                  <c:v>1589243.80625016</c:v>
                </c:pt>
                <c:pt idx="179">
                  <c:v>1582832.38558938</c:v>
                </c:pt>
                <c:pt idx="180">
                  <c:v>1580400.140684</c:v>
                </c:pt>
                <c:pt idx="181">
                  <c:v>1580466.21483839</c:v>
                </c:pt>
                <c:pt idx="182">
                  <c:v>1577911.51782055</c:v>
                </c:pt>
                <c:pt idx="183">
                  <c:v>1577891.19592113</c:v>
                </c:pt>
                <c:pt idx="184">
                  <c:v>1573020.305198</c:v>
                </c:pt>
                <c:pt idx="185">
                  <c:v>1570551.78266251</c:v>
                </c:pt>
                <c:pt idx="186">
                  <c:v>1570609.09850831</c:v>
                </c:pt>
                <c:pt idx="187">
                  <c:v>1567443.37278271</c:v>
                </c:pt>
                <c:pt idx="188">
                  <c:v>1562129.76693964</c:v>
                </c:pt>
                <c:pt idx="189">
                  <c:v>1557987.92037885</c:v>
                </c:pt>
                <c:pt idx="190">
                  <c:v>1554312.233717</c:v>
                </c:pt>
                <c:pt idx="191">
                  <c:v>1549869.7743749</c:v>
                </c:pt>
                <c:pt idx="192">
                  <c:v>1546560.56872013</c:v>
                </c:pt>
                <c:pt idx="193">
                  <c:v>1545123.99534461</c:v>
                </c:pt>
                <c:pt idx="194">
                  <c:v>1545273.99670275</c:v>
                </c:pt>
                <c:pt idx="195">
                  <c:v>1543251.15627255</c:v>
                </c:pt>
                <c:pt idx="196">
                  <c:v>1543305.33174455</c:v>
                </c:pt>
                <c:pt idx="197">
                  <c:v>1539711.47446891</c:v>
                </c:pt>
                <c:pt idx="198">
                  <c:v>1536939.98119966</c:v>
                </c:pt>
                <c:pt idx="199">
                  <c:v>1533806.53199461</c:v>
                </c:pt>
                <c:pt idx="200">
                  <c:v>1532828.42961405</c:v>
                </c:pt>
                <c:pt idx="201">
                  <c:v>1532967.89802079</c:v>
                </c:pt>
                <c:pt idx="202">
                  <c:v>1531882.32648789</c:v>
                </c:pt>
                <c:pt idx="203">
                  <c:v>1531819.39624562</c:v>
                </c:pt>
                <c:pt idx="204">
                  <c:v>1527965.41899525</c:v>
                </c:pt>
                <c:pt idx="205">
                  <c:v>1524013.23490003</c:v>
                </c:pt>
                <c:pt idx="206">
                  <c:v>1522205.90040184</c:v>
                </c:pt>
                <c:pt idx="207">
                  <c:v>1522335.438536</c:v>
                </c:pt>
                <c:pt idx="208">
                  <c:v>1519628.62216257</c:v>
                </c:pt>
                <c:pt idx="209">
                  <c:v>1516661.99906309</c:v>
                </c:pt>
                <c:pt idx="210">
                  <c:v>1513375.59399116</c:v>
                </c:pt>
                <c:pt idx="211">
                  <c:v>1512016.00300564</c:v>
                </c:pt>
                <c:pt idx="212">
                  <c:v>1512206.67642396</c:v>
                </c:pt>
                <c:pt idx="213">
                  <c:v>1510830.51007919</c:v>
                </c:pt>
                <c:pt idx="214">
                  <c:v>1510945.69423095</c:v>
                </c:pt>
                <c:pt idx="215">
                  <c:v>1508084.68362972</c:v>
                </c:pt>
                <c:pt idx="216">
                  <c:v>1506706.15206549</c:v>
                </c:pt>
                <c:pt idx="217">
                  <c:v>1506934.92727963</c:v>
                </c:pt>
                <c:pt idx="218">
                  <c:v>1505294.13596138</c:v>
                </c:pt>
                <c:pt idx="219">
                  <c:v>1505375.27999129</c:v>
                </c:pt>
                <c:pt idx="220">
                  <c:v>1502110.78057646</c:v>
                </c:pt>
                <c:pt idx="221">
                  <c:v>1499914.6638524</c:v>
                </c:pt>
                <c:pt idx="222">
                  <c:v>1495823.35676812</c:v>
                </c:pt>
                <c:pt idx="223">
                  <c:v>1492834.97521914</c:v>
                </c:pt>
                <c:pt idx="224">
                  <c:v>1492093.96971819</c:v>
                </c:pt>
                <c:pt idx="225">
                  <c:v>1492113.01041191</c:v>
                </c:pt>
                <c:pt idx="226">
                  <c:v>1490914.90370424</c:v>
                </c:pt>
                <c:pt idx="227">
                  <c:v>1491082.64807168</c:v>
                </c:pt>
                <c:pt idx="228">
                  <c:v>1488535.09086571</c:v>
                </c:pt>
                <c:pt idx="229">
                  <c:v>1487092.81919816</c:v>
                </c:pt>
                <c:pt idx="230">
                  <c:v>1486921.38099721</c:v>
                </c:pt>
                <c:pt idx="231">
                  <c:v>1485427.98239832</c:v>
                </c:pt>
                <c:pt idx="232">
                  <c:v>1485004.97898627</c:v>
                </c:pt>
                <c:pt idx="233">
                  <c:v>1484964.26972419</c:v>
                </c:pt>
                <c:pt idx="234">
                  <c:v>1484053.4538079</c:v>
                </c:pt>
                <c:pt idx="235">
                  <c:v>1483895.35669797</c:v>
                </c:pt>
                <c:pt idx="236">
                  <c:v>1480823.15012153</c:v>
                </c:pt>
                <c:pt idx="237">
                  <c:v>1479951.52968198</c:v>
                </c:pt>
                <c:pt idx="238">
                  <c:v>1480031.08495018</c:v>
                </c:pt>
                <c:pt idx="239">
                  <c:v>1479127.31976352</c:v>
                </c:pt>
                <c:pt idx="240">
                  <c:v>1479108.31535725</c:v>
                </c:pt>
                <c:pt idx="241">
                  <c:v>1477105.23863298</c:v>
                </c:pt>
                <c:pt idx="242">
                  <c:v>1475030.76086387</c:v>
                </c:pt>
                <c:pt idx="243">
                  <c:v>1474218.13704424</c:v>
                </c:pt>
                <c:pt idx="244">
                  <c:v>1474436.93114348</c:v>
                </c:pt>
                <c:pt idx="245">
                  <c:v>1472706.02067859</c:v>
                </c:pt>
                <c:pt idx="246">
                  <c:v>1472692.56126764</c:v>
                </c:pt>
                <c:pt idx="247">
                  <c:v>1470460.35028</c:v>
                </c:pt>
                <c:pt idx="248">
                  <c:v>1469135.10772879</c:v>
                </c:pt>
                <c:pt idx="249">
                  <c:v>1469398.52447956</c:v>
                </c:pt>
                <c:pt idx="250">
                  <c:v>1468149.18398157</c:v>
                </c:pt>
                <c:pt idx="251">
                  <c:v>1468041.10329349</c:v>
                </c:pt>
                <c:pt idx="252">
                  <c:v>1464723.9360464</c:v>
                </c:pt>
                <c:pt idx="253">
                  <c:v>1464162.69171335</c:v>
                </c:pt>
                <c:pt idx="254">
                  <c:v>1464036.65023596</c:v>
                </c:pt>
                <c:pt idx="255">
                  <c:v>1463394.88880713</c:v>
                </c:pt>
                <c:pt idx="256">
                  <c:v>1463180.27011716</c:v>
                </c:pt>
                <c:pt idx="257">
                  <c:v>1462736.13653365</c:v>
                </c:pt>
                <c:pt idx="258">
                  <c:v>1462783.19160676</c:v>
                </c:pt>
                <c:pt idx="259">
                  <c:v>1461906.40759119</c:v>
                </c:pt>
                <c:pt idx="260">
                  <c:v>1461011.41229939</c:v>
                </c:pt>
                <c:pt idx="261">
                  <c:v>1461275.60026801</c:v>
                </c:pt>
                <c:pt idx="262">
                  <c:v>1459938.72022183</c:v>
                </c:pt>
                <c:pt idx="263">
                  <c:v>1459883.73738764</c:v>
                </c:pt>
                <c:pt idx="264">
                  <c:v>1459208.54097549</c:v>
                </c:pt>
                <c:pt idx="265">
                  <c:v>1459422.56856034</c:v>
                </c:pt>
                <c:pt idx="266">
                  <c:v>1458387.27329216</c:v>
                </c:pt>
                <c:pt idx="267">
                  <c:v>1458280.15819222</c:v>
                </c:pt>
                <c:pt idx="268">
                  <c:v>1457032.47839438</c:v>
                </c:pt>
                <c:pt idx="269">
                  <c:v>1456516.68115609</c:v>
                </c:pt>
                <c:pt idx="270">
                  <c:v>1456478.54896574</c:v>
                </c:pt>
                <c:pt idx="271">
                  <c:v>1455419.55854164</c:v>
                </c:pt>
                <c:pt idx="272">
                  <c:v>1455334.48661006</c:v>
                </c:pt>
                <c:pt idx="273">
                  <c:v>1453602.83963904</c:v>
                </c:pt>
                <c:pt idx="274">
                  <c:v>1453004.41209271</c:v>
                </c:pt>
                <c:pt idx="275">
                  <c:v>1453785.59893002</c:v>
                </c:pt>
                <c:pt idx="276">
                  <c:v>1453147.91470364</c:v>
                </c:pt>
                <c:pt idx="277">
                  <c:v>1454111.66732837</c:v>
                </c:pt>
                <c:pt idx="278">
                  <c:v>1454343.45072129</c:v>
                </c:pt>
                <c:pt idx="279">
                  <c:v>1454816.13361795</c:v>
                </c:pt>
                <c:pt idx="280">
                  <c:v>1454847.28475758</c:v>
                </c:pt>
                <c:pt idx="281">
                  <c:v>1455167.7953203</c:v>
                </c:pt>
                <c:pt idx="282">
                  <c:v>1454576.90637681</c:v>
                </c:pt>
                <c:pt idx="283">
                  <c:v>1456101.52061204</c:v>
                </c:pt>
                <c:pt idx="284">
                  <c:v>1456023.74569853</c:v>
                </c:pt>
                <c:pt idx="285">
                  <c:v>1455763.52895467</c:v>
                </c:pt>
                <c:pt idx="286">
                  <c:v>1455016.94481653</c:v>
                </c:pt>
                <c:pt idx="287">
                  <c:v>1456285.90113819</c:v>
                </c:pt>
                <c:pt idx="288">
                  <c:v>1455247.31870807</c:v>
                </c:pt>
                <c:pt idx="289">
                  <c:v>1455295.62264494</c:v>
                </c:pt>
                <c:pt idx="290">
                  <c:v>1454930.81830877</c:v>
                </c:pt>
                <c:pt idx="291">
                  <c:v>1455304.59231802</c:v>
                </c:pt>
                <c:pt idx="292">
                  <c:v>1455531.24222673</c:v>
                </c:pt>
                <c:pt idx="293">
                  <c:v>1455658.46479654</c:v>
                </c:pt>
                <c:pt idx="294">
                  <c:v>1455150.19704033</c:v>
                </c:pt>
                <c:pt idx="295">
                  <c:v>1454969.0453625</c:v>
                </c:pt>
                <c:pt idx="296">
                  <c:v>1455320.63580954</c:v>
                </c:pt>
                <c:pt idx="297">
                  <c:v>1454600.15530576</c:v>
                </c:pt>
                <c:pt idx="298">
                  <c:v>1455287.85933408</c:v>
                </c:pt>
                <c:pt idx="299">
                  <c:v>1454771.72007554</c:v>
                </c:pt>
                <c:pt idx="300">
                  <c:v>1454889.27022009</c:v>
                </c:pt>
                <c:pt idx="301">
                  <c:v>1454995.41412777</c:v>
                </c:pt>
                <c:pt idx="302">
                  <c:v>1454894.99048655</c:v>
                </c:pt>
                <c:pt idx="303">
                  <c:v>1455055.4544335</c:v>
                </c:pt>
                <c:pt idx="304">
                  <c:v>1455656.15444556</c:v>
                </c:pt>
                <c:pt idx="305">
                  <c:v>1455390.87894327</c:v>
                </c:pt>
                <c:pt idx="306">
                  <c:v>1456186.1428725</c:v>
                </c:pt>
                <c:pt idx="307">
                  <c:v>1454878.80189752</c:v>
                </c:pt>
                <c:pt idx="308">
                  <c:v>1454048.68676358</c:v>
                </c:pt>
                <c:pt idx="309">
                  <c:v>1453803.85436077</c:v>
                </c:pt>
                <c:pt idx="310">
                  <c:v>1453138.85134763</c:v>
                </c:pt>
                <c:pt idx="311">
                  <c:v>1454234.09301622</c:v>
                </c:pt>
                <c:pt idx="312">
                  <c:v>1454274.8877164</c:v>
                </c:pt>
                <c:pt idx="313">
                  <c:v>1455108.27370433</c:v>
                </c:pt>
                <c:pt idx="314">
                  <c:v>1451902.23467472</c:v>
                </c:pt>
                <c:pt idx="315">
                  <c:v>1454485.84429197</c:v>
                </c:pt>
                <c:pt idx="316">
                  <c:v>1453030.32749681</c:v>
                </c:pt>
                <c:pt idx="317">
                  <c:v>1454131.27796941</c:v>
                </c:pt>
                <c:pt idx="318">
                  <c:v>1453824.54332077</c:v>
                </c:pt>
                <c:pt idx="319">
                  <c:v>1453730.7498153</c:v>
                </c:pt>
                <c:pt idx="320">
                  <c:v>1453062.67602405</c:v>
                </c:pt>
                <c:pt idx="321">
                  <c:v>1454280.88654178</c:v>
                </c:pt>
                <c:pt idx="322">
                  <c:v>1454320.75105158</c:v>
                </c:pt>
                <c:pt idx="323">
                  <c:v>1454542.4393946</c:v>
                </c:pt>
                <c:pt idx="324">
                  <c:v>1454390.34534488</c:v>
                </c:pt>
                <c:pt idx="325">
                  <c:v>1454270.17339451</c:v>
                </c:pt>
                <c:pt idx="326">
                  <c:v>1454377.06069124</c:v>
                </c:pt>
                <c:pt idx="327">
                  <c:v>1454653.38144385</c:v>
                </c:pt>
                <c:pt idx="328">
                  <c:v>1454566.57588434</c:v>
                </c:pt>
                <c:pt idx="329">
                  <c:v>1454772.52887632</c:v>
                </c:pt>
                <c:pt idx="330">
                  <c:v>1454680.47419149</c:v>
                </c:pt>
                <c:pt idx="331">
                  <c:v>1454511.1359483</c:v>
                </c:pt>
                <c:pt idx="332">
                  <c:v>1454828.83815053</c:v>
                </c:pt>
                <c:pt idx="333">
                  <c:v>1455157.42134198</c:v>
                </c:pt>
                <c:pt idx="334">
                  <c:v>1454795.67728561</c:v>
                </c:pt>
                <c:pt idx="335">
                  <c:v>1454877.22570324</c:v>
                </c:pt>
                <c:pt idx="336">
                  <c:v>1454677.7382551</c:v>
                </c:pt>
                <c:pt idx="337">
                  <c:v>1455099.52037561</c:v>
                </c:pt>
                <c:pt idx="338">
                  <c:v>1454845.97789668</c:v>
                </c:pt>
                <c:pt idx="339">
                  <c:v>1455068.75006142</c:v>
                </c:pt>
                <c:pt idx="340">
                  <c:v>1454928.97102189</c:v>
                </c:pt>
                <c:pt idx="341">
                  <c:v>1453832.57248757</c:v>
                </c:pt>
                <c:pt idx="342">
                  <c:v>1453755.54225948</c:v>
                </c:pt>
                <c:pt idx="343">
                  <c:v>1453497.30977703</c:v>
                </c:pt>
                <c:pt idx="344">
                  <c:v>1453498.16899874</c:v>
                </c:pt>
                <c:pt idx="345">
                  <c:v>1453234.77864612</c:v>
                </c:pt>
                <c:pt idx="346">
                  <c:v>1453433.56098994</c:v>
                </c:pt>
                <c:pt idx="347">
                  <c:v>1453538.3748348</c:v>
                </c:pt>
                <c:pt idx="348">
                  <c:v>1453987.06717193</c:v>
                </c:pt>
                <c:pt idx="349">
                  <c:v>1453062.14513382</c:v>
                </c:pt>
                <c:pt idx="350">
                  <c:v>1452854.35455509</c:v>
                </c:pt>
                <c:pt idx="351">
                  <c:v>1452928.24090351</c:v>
                </c:pt>
                <c:pt idx="352">
                  <c:v>1452923.94083039</c:v>
                </c:pt>
                <c:pt idx="353">
                  <c:v>1453166.79474297</c:v>
                </c:pt>
                <c:pt idx="354">
                  <c:v>1452780.85966811</c:v>
                </c:pt>
                <c:pt idx="355">
                  <c:v>1452846.37797452</c:v>
                </c:pt>
                <c:pt idx="356">
                  <c:v>1452514.728335</c:v>
                </c:pt>
                <c:pt idx="357">
                  <c:v>1452706.80552007</c:v>
                </c:pt>
                <c:pt idx="358">
                  <c:v>1452347.14829887</c:v>
                </c:pt>
                <c:pt idx="359">
                  <c:v>1452168.76464082</c:v>
                </c:pt>
                <c:pt idx="360">
                  <c:v>1452384.91255958</c:v>
                </c:pt>
                <c:pt idx="361">
                  <c:v>1452533.42805815</c:v>
                </c:pt>
                <c:pt idx="362">
                  <c:v>1452435.23412776</c:v>
                </c:pt>
                <c:pt idx="363">
                  <c:v>1452524.73472999</c:v>
                </c:pt>
                <c:pt idx="364">
                  <c:v>1452133.86220554</c:v>
                </c:pt>
                <c:pt idx="365">
                  <c:v>1452065.50202102</c:v>
                </c:pt>
                <c:pt idx="366">
                  <c:v>1451422.25198922</c:v>
                </c:pt>
                <c:pt idx="367">
                  <c:v>1452073.88153877</c:v>
                </c:pt>
                <c:pt idx="368">
                  <c:v>1451918.86784469</c:v>
                </c:pt>
                <c:pt idx="369">
                  <c:v>1452132.00689392</c:v>
                </c:pt>
                <c:pt idx="370">
                  <c:v>1451596.3384536</c:v>
                </c:pt>
                <c:pt idx="371">
                  <c:v>1451617.15377641</c:v>
                </c:pt>
                <c:pt idx="372">
                  <c:v>1452801.92589189</c:v>
                </c:pt>
                <c:pt idx="373">
                  <c:v>1452613.2920207</c:v>
                </c:pt>
                <c:pt idx="374">
                  <c:v>1452528.4930673</c:v>
                </c:pt>
                <c:pt idx="375">
                  <c:v>1452559.87494127</c:v>
                </c:pt>
                <c:pt idx="376">
                  <c:v>1452690.83837679</c:v>
                </c:pt>
                <c:pt idx="377">
                  <c:v>1452232.11470325</c:v>
                </c:pt>
                <c:pt idx="378">
                  <c:v>1452756.43680131</c:v>
                </c:pt>
                <c:pt idx="379">
                  <c:v>1452903.25555891</c:v>
                </c:pt>
                <c:pt idx="380">
                  <c:v>1453239.42515809</c:v>
                </c:pt>
                <c:pt idx="381">
                  <c:v>1452533.90451152</c:v>
                </c:pt>
                <c:pt idx="382">
                  <c:v>1452976.8117687</c:v>
                </c:pt>
                <c:pt idx="383">
                  <c:v>1452591.65859284</c:v>
                </c:pt>
                <c:pt idx="384">
                  <c:v>1452869.45308342</c:v>
                </c:pt>
                <c:pt idx="385">
                  <c:v>1453012.28792336</c:v>
                </c:pt>
                <c:pt idx="386">
                  <c:v>1453096.54138564</c:v>
                </c:pt>
                <c:pt idx="387">
                  <c:v>1452965.72276608</c:v>
                </c:pt>
                <c:pt idx="388">
                  <c:v>1453232.75431696</c:v>
                </c:pt>
                <c:pt idx="389">
                  <c:v>1452823.41308473</c:v>
                </c:pt>
                <c:pt idx="390">
                  <c:v>1453170.79292564</c:v>
                </c:pt>
                <c:pt idx="391">
                  <c:v>1452761.89750566</c:v>
                </c:pt>
                <c:pt idx="392">
                  <c:v>1452575.00885388</c:v>
                </c:pt>
                <c:pt idx="393">
                  <c:v>1452887.34241622</c:v>
                </c:pt>
                <c:pt idx="394">
                  <c:v>1453143.28036667</c:v>
                </c:pt>
                <c:pt idx="395">
                  <c:v>1453117.84087919</c:v>
                </c:pt>
                <c:pt idx="396">
                  <c:v>1452421.35274168</c:v>
                </c:pt>
                <c:pt idx="397">
                  <c:v>1453104.09225645</c:v>
                </c:pt>
                <c:pt idx="398">
                  <c:v>1452551.53609762</c:v>
                </c:pt>
                <c:pt idx="399">
                  <c:v>1452502.56008155</c:v>
                </c:pt>
                <c:pt idx="400">
                  <c:v>1452666.45405022</c:v>
                </c:pt>
                <c:pt idx="401">
                  <c:v>1452469.84563522</c:v>
                </c:pt>
                <c:pt idx="402">
                  <c:v>1451511.18214706</c:v>
                </c:pt>
                <c:pt idx="403">
                  <c:v>1452243.97422396</c:v>
                </c:pt>
                <c:pt idx="404">
                  <c:v>1451917.86316435</c:v>
                </c:pt>
                <c:pt idx="405">
                  <c:v>1452259.32848082</c:v>
                </c:pt>
                <c:pt idx="406">
                  <c:v>1451836.21419201</c:v>
                </c:pt>
                <c:pt idx="407">
                  <c:v>1452420.08261416</c:v>
                </c:pt>
                <c:pt idx="408">
                  <c:v>1452460.1236437</c:v>
                </c:pt>
                <c:pt idx="409">
                  <c:v>1452452.53642104</c:v>
                </c:pt>
                <c:pt idx="410">
                  <c:v>1452485.04787502</c:v>
                </c:pt>
                <c:pt idx="411">
                  <c:v>1452564.11519336</c:v>
                </c:pt>
                <c:pt idx="412">
                  <c:v>1452608.26721869</c:v>
                </c:pt>
                <c:pt idx="413">
                  <c:v>1452746.17971548</c:v>
                </c:pt>
                <c:pt idx="414">
                  <c:v>1452534.99140345</c:v>
                </c:pt>
                <c:pt idx="415">
                  <c:v>1452828.89380898</c:v>
                </c:pt>
                <c:pt idx="416">
                  <c:v>1452729.65909012</c:v>
                </c:pt>
                <c:pt idx="417">
                  <c:v>1452521.84797847</c:v>
                </c:pt>
                <c:pt idx="418">
                  <c:v>1452612.9084471</c:v>
                </c:pt>
                <c:pt idx="419">
                  <c:v>1452875.57022244</c:v>
                </c:pt>
                <c:pt idx="420">
                  <c:v>1452456.86130315</c:v>
                </c:pt>
                <c:pt idx="421">
                  <c:v>1452518.53210166</c:v>
                </c:pt>
                <c:pt idx="422">
                  <c:v>1452122.2008855</c:v>
                </c:pt>
                <c:pt idx="423">
                  <c:v>1452589.1687877</c:v>
                </c:pt>
                <c:pt idx="424">
                  <c:v>1452486.51522103</c:v>
                </c:pt>
                <c:pt idx="425">
                  <c:v>1452564.344859</c:v>
                </c:pt>
                <c:pt idx="426">
                  <c:v>1452090.91295594</c:v>
                </c:pt>
                <c:pt idx="427">
                  <c:v>1452532.78729541</c:v>
                </c:pt>
                <c:pt idx="428">
                  <c:v>1452842.22482472</c:v>
                </c:pt>
                <c:pt idx="429">
                  <c:v>1452797.91930768</c:v>
                </c:pt>
                <c:pt idx="430">
                  <c:v>1451504.10910728</c:v>
                </c:pt>
                <c:pt idx="431">
                  <c:v>1452283.29366319</c:v>
                </c:pt>
                <c:pt idx="432">
                  <c:v>1452400.87647904</c:v>
                </c:pt>
                <c:pt idx="433">
                  <c:v>1452561.79479592</c:v>
                </c:pt>
                <c:pt idx="434">
                  <c:v>1453015.62811089</c:v>
                </c:pt>
                <c:pt idx="435">
                  <c:v>1452309.62204047</c:v>
                </c:pt>
                <c:pt idx="436">
                  <c:v>1452564.96875111</c:v>
                </c:pt>
                <c:pt idx="437">
                  <c:v>1452198.39109461</c:v>
                </c:pt>
                <c:pt idx="438">
                  <c:v>1452190.94064555</c:v>
                </c:pt>
                <c:pt idx="439">
                  <c:v>1452012.54976412</c:v>
                </c:pt>
                <c:pt idx="440">
                  <c:v>1452083.96808238</c:v>
                </c:pt>
                <c:pt idx="441">
                  <c:v>1452535.78596644</c:v>
                </c:pt>
                <c:pt idx="442">
                  <c:v>1451963.87259394</c:v>
                </c:pt>
                <c:pt idx="443">
                  <c:v>1452047.82565668</c:v>
                </c:pt>
                <c:pt idx="444">
                  <c:v>1451925.06874461</c:v>
                </c:pt>
                <c:pt idx="445">
                  <c:v>1452060.00648749</c:v>
                </c:pt>
                <c:pt idx="446">
                  <c:v>1452395.07046473</c:v>
                </c:pt>
                <c:pt idx="447">
                  <c:v>1452271.89446744</c:v>
                </c:pt>
                <c:pt idx="448">
                  <c:v>1452278.95754548</c:v>
                </c:pt>
                <c:pt idx="449">
                  <c:v>1451808.22532489</c:v>
                </c:pt>
                <c:pt idx="450">
                  <c:v>1451862.70675767</c:v>
                </c:pt>
                <c:pt idx="451">
                  <c:v>1451959.45691293</c:v>
                </c:pt>
                <c:pt idx="452">
                  <c:v>1452091.84102086</c:v>
                </c:pt>
                <c:pt idx="453">
                  <c:v>1451682.04043487</c:v>
                </c:pt>
                <c:pt idx="454">
                  <c:v>1452010.56683811</c:v>
                </c:pt>
                <c:pt idx="455">
                  <c:v>1452145.37945928</c:v>
                </c:pt>
                <c:pt idx="456">
                  <c:v>1452116.29634508</c:v>
                </c:pt>
                <c:pt idx="457">
                  <c:v>1452135.07071945</c:v>
                </c:pt>
                <c:pt idx="458">
                  <c:v>1452120.62207145</c:v>
                </c:pt>
                <c:pt idx="459">
                  <c:v>1452445.10985269</c:v>
                </c:pt>
                <c:pt idx="460">
                  <c:v>1452217.56129248</c:v>
                </c:pt>
                <c:pt idx="461">
                  <c:v>1452110.02523133</c:v>
                </c:pt>
                <c:pt idx="462">
                  <c:v>1452090.67569357</c:v>
                </c:pt>
                <c:pt idx="463">
                  <c:v>1451944.66215481</c:v>
                </c:pt>
                <c:pt idx="464">
                  <c:v>1452018.49494983</c:v>
                </c:pt>
                <c:pt idx="465">
                  <c:v>1451947.51024896</c:v>
                </c:pt>
                <c:pt idx="466">
                  <c:v>1451874.75768946</c:v>
                </c:pt>
                <c:pt idx="467">
                  <c:v>1451986.50065979</c:v>
                </c:pt>
                <c:pt idx="468">
                  <c:v>1452130.18755232</c:v>
                </c:pt>
                <c:pt idx="469">
                  <c:v>1452149.28651346</c:v>
                </c:pt>
                <c:pt idx="470">
                  <c:v>1452139.36221639</c:v>
                </c:pt>
                <c:pt idx="471">
                  <c:v>1452241.5954932</c:v>
                </c:pt>
                <c:pt idx="472">
                  <c:v>1452251.89204105</c:v>
                </c:pt>
                <c:pt idx="473">
                  <c:v>1452168.23380058</c:v>
                </c:pt>
                <c:pt idx="474">
                  <c:v>1452215.59715732</c:v>
                </c:pt>
                <c:pt idx="475">
                  <c:v>1451954.10560574</c:v>
                </c:pt>
                <c:pt idx="476">
                  <c:v>1452336.24969763</c:v>
                </c:pt>
                <c:pt idx="477">
                  <c:v>1452608.70656507</c:v>
                </c:pt>
                <c:pt idx="478">
                  <c:v>1452499.14538818</c:v>
                </c:pt>
                <c:pt idx="479">
                  <c:v>1452602.48216918</c:v>
                </c:pt>
                <c:pt idx="480">
                  <c:v>1452494.693877</c:v>
                </c:pt>
                <c:pt idx="481">
                  <c:v>1452749.8471004</c:v>
                </c:pt>
                <c:pt idx="482">
                  <c:v>1452771.33412777</c:v>
                </c:pt>
                <c:pt idx="483">
                  <c:v>1452313.3891418</c:v>
                </c:pt>
                <c:pt idx="484">
                  <c:v>1452673.90167943</c:v>
                </c:pt>
                <c:pt idx="485">
                  <c:v>1452327.96993015</c:v>
                </c:pt>
                <c:pt idx="486">
                  <c:v>1452635.59821838</c:v>
                </c:pt>
                <c:pt idx="487">
                  <c:v>1452596.54845602</c:v>
                </c:pt>
                <c:pt idx="488">
                  <c:v>1452599.27030358</c:v>
                </c:pt>
                <c:pt idx="489">
                  <c:v>1452560.58156677</c:v>
                </c:pt>
                <c:pt idx="490">
                  <c:v>1452672.6441302</c:v>
                </c:pt>
                <c:pt idx="491">
                  <c:v>1452974.74785574</c:v>
                </c:pt>
                <c:pt idx="492">
                  <c:v>1452581.60319586</c:v>
                </c:pt>
                <c:pt idx="493">
                  <c:v>1452571.86002032</c:v>
                </c:pt>
                <c:pt idx="494">
                  <c:v>1452531.04848914</c:v>
                </c:pt>
                <c:pt idx="495">
                  <c:v>1452803.63876603</c:v>
                </c:pt>
                <c:pt idx="496">
                  <c:v>1452617.49649048</c:v>
                </c:pt>
                <c:pt idx="497">
                  <c:v>1452578.80701092</c:v>
                </c:pt>
                <c:pt idx="498">
                  <c:v>1452679.39438786</c:v>
                </c:pt>
                <c:pt idx="499">
                  <c:v>1452570.57966976</c:v>
                </c:pt>
                <c:pt idx="500">
                  <c:v>1452566.73402449</c:v>
                </c:pt>
                <c:pt idx="501">
                  <c:v>1452614.85379491</c:v>
                </c:pt>
                <c:pt idx="502">
                  <c:v>1452695.48290155</c:v>
                </c:pt>
                <c:pt idx="503">
                  <c:v>1452605.18981199</c:v>
                </c:pt>
                <c:pt idx="504">
                  <c:v>1452413.47892797</c:v>
                </c:pt>
                <c:pt idx="505">
                  <c:v>1452556.22623945</c:v>
                </c:pt>
                <c:pt idx="506">
                  <c:v>1452513.04589709</c:v>
                </c:pt>
                <c:pt idx="507">
                  <c:v>1452574.56363353</c:v>
                </c:pt>
                <c:pt idx="508">
                  <c:v>1452356.39054068</c:v>
                </c:pt>
                <c:pt idx="509">
                  <c:v>1452406.68267084</c:v>
                </c:pt>
                <c:pt idx="510">
                  <c:v>1452535.60669415</c:v>
                </c:pt>
                <c:pt idx="511">
                  <c:v>1452507.80123962</c:v>
                </c:pt>
                <c:pt idx="512">
                  <c:v>1452540.17348905</c:v>
                </c:pt>
                <c:pt idx="513">
                  <c:v>1452567.71295831</c:v>
                </c:pt>
                <c:pt idx="514">
                  <c:v>1452606.18708501</c:v>
                </c:pt>
                <c:pt idx="515">
                  <c:v>1452610.71582498</c:v>
                </c:pt>
                <c:pt idx="516">
                  <c:v>1452532.15278992</c:v>
                </c:pt>
                <c:pt idx="517">
                  <c:v>1452601.18518767</c:v>
                </c:pt>
                <c:pt idx="518">
                  <c:v>1452582.44657686</c:v>
                </c:pt>
                <c:pt idx="519">
                  <c:v>1452581.51611866</c:v>
                </c:pt>
                <c:pt idx="520">
                  <c:v>1452791.51571317</c:v>
                </c:pt>
                <c:pt idx="521">
                  <c:v>1452600.49834748</c:v>
                </c:pt>
                <c:pt idx="522">
                  <c:v>1452439.49089992</c:v>
                </c:pt>
                <c:pt idx="523">
                  <c:v>1452630.11475051</c:v>
                </c:pt>
                <c:pt idx="524">
                  <c:v>1452423.41999167</c:v>
                </c:pt>
                <c:pt idx="525">
                  <c:v>1452578.45659563</c:v>
                </c:pt>
                <c:pt idx="526">
                  <c:v>1452665.36245726</c:v>
                </c:pt>
                <c:pt idx="527">
                  <c:v>1452598.63108378</c:v>
                </c:pt>
                <c:pt idx="528">
                  <c:v>1452575.17596017</c:v>
                </c:pt>
                <c:pt idx="529">
                  <c:v>1452576.35166429</c:v>
                </c:pt>
                <c:pt idx="530">
                  <c:v>1452605.009146</c:v>
                </c:pt>
                <c:pt idx="531">
                  <c:v>1452604.69498463</c:v>
                </c:pt>
                <c:pt idx="532">
                  <c:v>1452696.70237477</c:v>
                </c:pt>
                <c:pt idx="533">
                  <c:v>1452617.89623536</c:v>
                </c:pt>
                <c:pt idx="534">
                  <c:v>1452588.39273678</c:v>
                </c:pt>
                <c:pt idx="535">
                  <c:v>1452655.32256038</c:v>
                </c:pt>
                <c:pt idx="536">
                  <c:v>1452636.7758891</c:v>
                </c:pt>
                <c:pt idx="537">
                  <c:v>1452581.65219516</c:v>
                </c:pt>
                <c:pt idx="538">
                  <c:v>1452446.23904596</c:v>
                </c:pt>
                <c:pt idx="539">
                  <c:v>1452558.6514941</c:v>
                </c:pt>
                <c:pt idx="540">
                  <c:v>1452486.39855355</c:v>
                </c:pt>
                <c:pt idx="541">
                  <c:v>1452443.58409013</c:v>
                </c:pt>
                <c:pt idx="542">
                  <c:v>1452353.06914241</c:v>
                </c:pt>
                <c:pt idx="543">
                  <c:v>1452396.2325883</c:v>
                </c:pt>
                <c:pt idx="544">
                  <c:v>1452528.31739506</c:v>
                </c:pt>
                <c:pt idx="545">
                  <c:v>1452471.61733369</c:v>
                </c:pt>
                <c:pt idx="546">
                  <c:v>1452388.52635668</c:v>
                </c:pt>
                <c:pt idx="547">
                  <c:v>1452472.67028673</c:v>
                </c:pt>
                <c:pt idx="548">
                  <c:v>1452337.8347102</c:v>
                </c:pt>
                <c:pt idx="549">
                  <c:v>1452414.72963599</c:v>
                </c:pt>
                <c:pt idx="550">
                  <c:v>1452208.99838855</c:v>
                </c:pt>
                <c:pt idx="551">
                  <c:v>1452330.07940346</c:v>
                </c:pt>
                <c:pt idx="552">
                  <c:v>1452312.13268737</c:v>
                </c:pt>
                <c:pt idx="553">
                  <c:v>1452319.51332434</c:v>
                </c:pt>
                <c:pt idx="554">
                  <c:v>1452078.64898734</c:v>
                </c:pt>
                <c:pt idx="555">
                  <c:v>1452339.5285695</c:v>
                </c:pt>
                <c:pt idx="556">
                  <c:v>1452230.29673959</c:v>
                </c:pt>
                <c:pt idx="557">
                  <c:v>1452336.93690248</c:v>
                </c:pt>
                <c:pt idx="558">
                  <c:v>1452235.67797448</c:v>
                </c:pt>
                <c:pt idx="559">
                  <c:v>1452255.28785097</c:v>
                </c:pt>
                <c:pt idx="560">
                  <c:v>1452298.73189809</c:v>
                </c:pt>
                <c:pt idx="561">
                  <c:v>1452299.27494395</c:v>
                </c:pt>
                <c:pt idx="562">
                  <c:v>1452239.80992504</c:v>
                </c:pt>
                <c:pt idx="563">
                  <c:v>1452284.18385016</c:v>
                </c:pt>
                <c:pt idx="564">
                  <c:v>1452155.99553358</c:v>
                </c:pt>
                <c:pt idx="565">
                  <c:v>1452299.59649364</c:v>
                </c:pt>
                <c:pt idx="566">
                  <c:v>1452389.66350619</c:v>
                </c:pt>
                <c:pt idx="567">
                  <c:v>1452303.8888927</c:v>
                </c:pt>
                <c:pt idx="568">
                  <c:v>1452183.63792588</c:v>
                </c:pt>
                <c:pt idx="569">
                  <c:v>1452300.71133861</c:v>
                </c:pt>
                <c:pt idx="570">
                  <c:v>1452361.20166829</c:v>
                </c:pt>
                <c:pt idx="571">
                  <c:v>1452305.94501695</c:v>
                </c:pt>
                <c:pt idx="572">
                  <c:v>1452183.32056981</c:v>
                </c:pt>
                <c:pt idx="573">
                  <c:v>1452400.79411007</c:v>
                </c:pt>
                <c:pt idx="574">
                  <c:v>1452239.6652206</c:v>
                </c:pt>
                <c:pt idx="575">
                  <c:v>1452334.10364008</c:v>
                </c:pt>
                <c:pt idx="576">
                  <c:v>1452305.1408812</c:v>
                </c:pt>
                <c:pt idx="577">
                  <c:v>1452317.67503076</c:v>
                </c:pt>
                <c:pt idx="578">
                  <c:v>1452361.90615565</c:v>
                </c:pt>
                <c:pt idx="579">
                  <c:v>1452396.66240841</c:v>
                </c:pt>
                <c:pt idx="580">
                  <c:v>1452412.41236064</c:v>
                </c:pt>
                <c:pt idx="581">
                  <c:v>1452470.24330133</c:v>
                </c:pt>
                <c:pt idx="582">
                  <c:v>1452428.52078524</c:v>
                </c:pt>
                <c:pt idx="583">
                  <c:v>1452453.4427193</c:v>
                </c:pt>
                <c:pt idx="584">
                  <c:v>1452438.49516794</c:v>
                </c:pt>
                <c:pt idx="585">
                  <c:v>1452402.59886846</c:v>
                </c:pt>
                <c:pt idx="586">
                  <c:v>1452433.41040018</c:v>
                </c:pt>
                <c:pt idx="587">
                  <c:v>1452403.83945713</c:v>
                </c:pt>
                <c:pt idx="588">
                  <c:v>1452415.30830174</c:v>
                </c:pt>
                <c:pt idx="589">
                  <c:v>1452438.72458148</c:v>
                </c:pt>
                <c:pt idx="590">
                  <c:v>1452456.761936</c:v>
                </c:pt>
                <c:pt idx="591">
                  <c:v>1452427.24407558</c:v>
                </c:pt>
                <c:pt idx="592">
                  <c:v>1452425.03301161</c:v>
                </c:pt>
                <c:pt idx="593">
                  <c:v>1452321.36966705</c:v>
                </c:pt>
                <c:pt idx="594">
                  <c:v>1452307.14267349</c:v>
                </c:pt>
                <c:pt idx="595">
                  <c:v>1452199.45199951</c:v>
                </c:pt>
                <c:pt idx="596">
                  <c:v>1452193.27147377</c:v>
                </c:pt>
                <c:pt idx="597">
                  <c:v>1452224.88411074</c:v>
                </c:pt>
                <c:pt idx="598">
                  <c:v>1452157.51046047</c:v>
                </c:pt>
                <c:pt idx="599">
                  <c:v>1452196.05688288</c:v>
                </c:pt>
                <c:pt idx="600">
                  <c:v>1452128.87405296</c:v>
                </c:pt>
                <c:pt idx="601">
                  <c:v>1452183.86974082</c:v>
                </c:pt>
                <c:pt idx="602">
                  <c:v>1452175.70393927</c:v>
                </c:pt>
                <c:pt idx="603">
                  <c:v>1452163.14922992</c:v>
                </c:pt>
                <c:pt idx="604">
                  <c:v>1452218.73398188</c:v>
                </c:pt>
                <c:pt idx="605">
                  <c:v>1452235.51429143</c:v>
                </c:pt>
                <c:pt idx="606">
                  <c:v>1452195.22415884</c:v>
                </c:pt>
                <c:pt idx="607">
                  <c:v>1452246.71142339</c:v>
                </c:pt>
                <c:pt idx="608">
                  <c:v>1452164.23105091</c:v>
                </c:pt>
                <c:pt idx="609">
                  <c:v>1452160.32463376</c:v>
                </c:pt>
                <c:pt idx="610">
                  <c:v>1452084.63652078</c:v>
                </c:pt>
                <c:pt idx="611">
                  <c:v>1452181.15555415</c:v>
                </c:pt>
                <c:pt idx="612">
                  <c:v>1452099.00767768</c:v>
                </c:pt>
                <c:pt idx="613">
                  <c:v>1452185.0923602</c:v>
                </c:pt>
                <c:pt idx="614">
                  <c:v>1452137.91629911</c:v>
                </c:pt>
                <c:pt idx="615">
                  <c:v>1452166.46625246</c:v>
                </c:pt>
                <c:pt idx="616">
                  <c:v>1452158.37404258</c:v>
                </c:pt>
                <c:pt idx="617">
                  <c:v>1452139.27128726</c:v>
                </c:pt>
                <c:pt idx="618">
                  <c:v>1452153.04651009</c:v>
                </c:pt>
                <c:pt idx="619">
                  <c:v>1452132.62389759</c:v>
                </c:pt>
                <c:pt idx="620">
                  <c:v>1452198.99772704</c:v>
                </c:pt>
                <c:pt idx="621">
                  <c:v>1452139.47712464</c:v>
                </c:pt>
                <c:pt idx="622">
                  <c:v>1452174.9904245</c:v>
                </c:pt>
                <c:pt idx="623">
                  <c:v>1452161.92847098</c:v>
                </c:pt>
                <c:pt idx="624">
                  <c:v>1452141.70905183</c:v>
                </c:pt>
                <c:pt idx="625">
                  <c:v>1452157.14858185</c:v>
                </c:pt>
                <c:pt idx="626">
                  <c:v>1452294.36655723</c:v>
                </c:pt>
                <c:pt idx="627">
                  <c:v>1452141.14243948</c:v>
                </c:pt>
                <c:pt idx="628">
                  <c:v>1452111.32279466</c:v>
                </c:pt>
                <c:pt idx="629">
                  <c:v>1452146.50916559</c:v>
                </c:pt>
                <c:pt idx="630">
                  <c:v>1452119.03467705</c:v>
                </c:pt>
                <c:pt idx="631">
                  <c:v>1452169.50108522</c:v>
                </c:pt>
                <c:pt idx="632">
                  <c:v>1452192.08971956</c:v>
                </c:pt>
                <c:pt idx="633">
                  <c:v>1452139.19631663</c:v>
                </c:pt>
                <c:pt idx="634">
                  <c:v>1452177.12343493</c:v>
                </c:pt>
                <c:pt idx="635">
                  <c:v>1452164.20691545</c:v>
                </c:pt>
                <c:pt idx="636">
                  <c:v>1452082.50636248</c:v>
                </c:pt>
                <c:pt idx="637">
                  <c:v>1452164.19233344</c:v>
                </c:pt>
                <c:pt idx="638">
                  <c:v>1452089.51594801</c:v>
                </c:pt>
                <c:pt idx="639">
                  <c:v>1452158.42650197</c:v>
                </c:pt>
                <c:pt idx="640">
                  <c:v>1452063.33069328</c:v>
                </c:pt>
                <c:pt idx="641">
                  <c:v>1452184.96339382</c:v>
                </c:pt>
                <c:pt idx="642">
                  <c:v>1452134.46834312</c:v>
                </c:pt>
                <c:pt idx="643">
                  <c:v>1452155.91233461</c:v>
                </c:pt>
                <c:pt idx="644">
                  <c:v>1452176.92359776</c:v>
                </c:pt>
                <c:pt idx="645">
                  <c:v>1452142.73494177</c:v>
                </c:pt>
                <c:pt idx="646">
                  <c:v>1452136.43604587</c:v>
                </c:pt>
                <c:pt idx="647">
                  <c:v>1452161.30261121</c:v>
                </c:pt>
                <c:pt idx="648">
                  <c:v>1452161.59841473</c:v>
                </c:pt>
                <c:pt idx="649">
                  <c:v>1452195.47083781</c:v>
                </c:pt>
                <c:pt idx="650">
                  <c:v>1452169.86574749</c:v>
                </c:pt>
                <c:pt idx="651">
                  <c:v>1452191.51846032</c:v>
                </c:pt>
                <c:pt idx="652">
                  <c:v>1452191.5243408</c:v>
                </c:pt>
                <c:pt idx="653">
                  <c:v>1452189.65518265</c:v>
                </c:pt>
                <c:pt idx="654">
                  <c:v>1452185.49472681</c:v>
                </c:pt>
                <c:pt idx="655">
                  <c:v>1452161.31557312</c:v>
                </c:pt>
                <c:pt idx="656">
                  <c:v>1452126.32951639</c:v>
                </c:pt>
                <c:pt idx="657">
                  <c:v>1452171.76805437</c:v>
                </c:pt>
                <c:pt idx="658">
                  <c:v>1452165.48574022</c:v>
                </c:pt>
                <c:pt idx="659">
                  <c:v>1452191.76610088</c:v>
                </c:pt>
                <c:pt idx="660">
                  <c:v>1452159.08105186</c:v>
                </c:pt>
                <c:pt idx="661">
                  <c:v>1452121.75273979</c:v>
                </c:pt>
                <c:pt idx="662">
                  <c:v>1452147.66959853</c:v>
                </c:pt>
                <c:pt idx="663">
                  <c:v>1452130.24880813</c:v>
                </c:pt>
                <c:pt idx="664">
                  <c:v>1452172.11300437</c:v>
                </c:pt>
                <c:pt idx="665">
                  <c:v>1452156.96592329</c:v>
                </c:pt>
                <c:pt idx="666">
                  <c:v>1452160.90476453</c:v>
                </c:pt>
                <c:pt idx="667">
                  <c:v>1452131.97478646</c:v>
                </c:pt>
                <c:pt idx="668">
                  <c:v>1452148.09168907</c:v>
                </c:pt>
                <c:pt idx="669">
                  <c:v>1452169.69368511</c:v>
                </c:pt>
                <c:pt idx="670">
                  <c:v>1452159.39082951</c:v>
                </c:pt>
                <c:pt idx="671">
                  <c:v>1452180.05379933</c:v>
                </c:pt>
                <c:pt idx="672">
                  <c:v>1452152.22832931</c:v>
                </c:pt>
                <c:pt idx="673">
                  <c:v>1452175.24466266</c:v>
                </c:pt>
                <c:pt idx="674">
                  <c:v>1452155.87379036</c:v>
                </c:pt>
                <c:pt idx="675">
                  <c:v>1452149.43352965</c:v>
                </c:pt>
                <c:pt idx="676">
                  <c:v>1452136.65099188</c:v>
                </c:pt>
                <c:pt idx="677">
                  <c:v>1452143.68102259</c:v>
                </c:pt>
                <c:pt idx="678">
                  <c:v>1452144.3679488</c:v>
                </c:pt>
                <c:pt idx="679">
                  <c:v>1452188.804517</c:v>
                </c:pt>
                <c:pt idx="680">
                  <c:v>1452163.59267886</c:v>
                </c:pt>
                <c:pt idx="681">
                  <c:v>1452131.24993527</c:v>
                </c:pt>
                <c:pt idx="682">
                  <c:v>1452156.35562463</c:v>
                </c:pt>
                <c:pt idx="683">
                  <c:v>1452161.09564506</c:v>
                </c:pt>
                <c:pt idx="684">
                  <c:v>1452145.79144935</c:v>
                </c:pt>
                <c:pt idx="685">
                  <c:v>1452144.07140019</c:v>
                </c:pt>
                <c:pt idx="686">
                  <c:v>1452148.32276539</c:v>
                </c:pt>
                <c:pt idx="687">
                  <c:v>1452145.04397363</c:v>
                </c:pt>
                <c:pt idx="688">
                  <c:v>1452171.2127562</c:v>
                </c:pt>
                <c:pt idx="689">
                  <c:v>1452161.62847463</c:v>
                </c:pt>
                <c:pt idx="690">
                  <c:v>1452149.46209336</c:v>
                </c:pt>
                <c:pt idx="691">
                  <c:v>1452182.94218154</c:v>
                </c:pt>
                <c:pt idx="692">
                  <c:v>1452171.14630884</c:v>
                </c:pt>
                <c:pt idx="693">
                  <c:v>1452168.7115726</c:v>
                </c:pt>
                <c:pt idx="694">
                  <c:v>1452173.22099616</c:v>
                </c:pt>
                <c:pt idx="695">
                  <c:v>1452179.59190189</c:v>
                </c:pt>
                <c:pt idx="696">
                  <c:v>1452175.94398195</c:v>
                </c:pt>
                <c:pt idx="697">
                  <c:v>1452180.99006469</c:v>
                </c:pt>
                <c:pt idx="698">
                  <c:v>1452175.17986416</c:v>
                </c:pt>
                <c:pt idx="699">
                  <c:v>1452184.19986421</c:v>
                </c:pt>
                <c:pt idx="700">
                  <c:v>1452179.34873768</c:v>
                </c:pt>
                <c:pt idx="701">
                  <c:v>1452178.05492798</c:v>
                </c:pt>
                <c:pt idx="702">
                  <c:v>1452192.47150848</c:v>
                </c:pt>
                <c:pt idx="703">
                  <c:v>1452191.53849601</c:v>
                </c:pt>
                <c:pt idx="704">
                  <c:v>1452177.27504969</c:v>
                </c:pt>
                <c:pt idx="705">
                  <c:v>1452173.03641918</c:v>
                </c:pt>
                <c:pt idx="706">
                  <c:v>1452171.40233533</c:v>
                </c:pt>
                <c:pt idx="707">
                  <c:v>1452167.81775402</c:v>
                </c:pt>
                <c:pt idx="708">
                  <c:v>1452166.09906041</c:v>
                </c:pt>
                <c:pt idx="709">
                  <c:v>1452171.68152295</c:v>
                </c:pt>
                <c:pt idx="710">
                  <c:v>1452157.13753802</c:v>
                </c:pt>
                <c:pt idx="711">
                  <c:v>1452156.00232375</c:v>
                </c:pt>
                <c:pt idx="712">
                  <c:v>1452151.55354283</c:v>
                </c:pt>
                <c:pt idx="713">
                  <c:v>1452157.79273465</c:v>
                </c:pt>
                <c:pt idx="714">
                  <c:v>1452162.68075782</c:v>
                </c:pt>
                <c:pt idx="715">
                  <c:v>1452151.74463392</c:v>
                </c:pt>
                <c:pt idx="716">
                  <c:v>1452158.94095801</c:v>
                </c:pt>
                <c:pt idx="717">
                  <c:v>1452154.89232575</c:v>
                </c:pt>
                <c:pt idx="718">
                  <c:v>1452150.04500092</c:v>
                </c:pt>
                <c:pt idx="719">
                  <c:v>1452159.30605284</c:v>
                </c:pt>
                <c:pt idx="720">
                  <c:v>1452158.28654066</c:v>
                </c:pt>
                <c:pt idx="721">
                  <c:v>1452144.94277843</c:v>
                </c:pt>
                <c:pt idx="722">
                  <c:v>1452175.8476095</c:v>
                </c:pt>
                <c:pt idx="723">
                  <c:v>1452169.6011081</c:v>
                </c:pt>
                <c:pt idx="724">
                  <c:v>1452133.64883563</c:v>
                </c:pt>
                <c:pt idx="725">
                  <c:v>1452150.36544559</c:v>
                </c:pt>
                <c:pt idx="726">
                  <c:v>1452163.08543579</c:v>
                </c:pt>
                <c:pt idx="727">
                  <c:v>1452161.98481235</c:v>
                </c:pt>
                <c:pt idx="728">
                  <c:v>1452157.66579043</c:v>
                </c:pt>
                <c:pt idx="729">
                  <c:v>1452155.45068791</c:v>
                </c:pt>
                <c:pt idx="730">
                  <c:v>1452174.88390005</c:v>
                </c:pt>
                <c:pt idx="731">
                  <c:v>1452157.95003851</c:v>
                </c:pt>
                <c:pt idx="732">
                  <c:v>1452152.23466774</c:v>
                </c:pt>
                <c:pt idx="733">
                  <c:v>1452151.77092108</c:v>
                </c:pt>
                <c:pt idx="734">
                  <c:v>1452142.49151651</c:v>
                </c:pt>
                <c:pt idx="735">
                  <c:v>1452157.58384514</c:v>
                </c:pt>
                <c:pt idx="736">
                  <c:v>1452158.78812625</c:v>
                </c:pt>
                <c:pt idx="737">
                  <c:v>1452160.42178844</c:v>
                </c:pt>
                <c:pt idx="738">
                  <c:v>1452137.52961061</c:v>
                </c:pt>
                <c:pt idx="739">
                  <c:v>1452146.41297597</c:v>
                </c:pt>
                <c:pt idx="740">
                  <c:v>1452162.31467692</c:v>
                </c:pt>
                <c:pt idx="741">
                  <c:v>1452147.53537762</c:v>
                </c:pt>
                <c:pt idx="742">
                  <c:v>1452146.80395704</c:v>
                </c:pt>
                <c:pt idx="743">
                  <c:v>1452142.94557433</c:v>
                </c:pt>
                <c:pt idx="744">
                  <c:v>1452151.32701767</c:v>
                </c:pt>
                <c:pt idx="745">
                  <c:v>1452143.7000342</c:v>
                </c:pt>
                <c:pt idx="746">
                  <c:v>1452146.7968802</c:v>
                </c:pt>
                <c:pt idx="747">
                  <c:v>1452144.73283627</c:v>
                </c:pt>
                <c:pt idx="748">
                  <c:v>1452138.32389137</c:v>
                </c:pt>
                <c:pt idx="749">
                  <c:v>1452140.87888649</c:v>
                </c:pt>
                <c:pt idx="750">
                  <c:v>1452134.02312331</c:v>
                </c:pt>
                <c:pt idx="751">
                  <c:v>1452131.92453322</c:v>
                </c:pt>
                <c:pt idx="752">
                  <c:v>1452131.46699795</c:v>
                </c:pt>
                <c:pt idx="753">
                  <c:v>1452141.16340809</c:v>
                </c:pt>
                <c:pt idx="754">
                  <c:v>1452168.76731271</c:v>
                </c:pt>
                <c:pt idx="755">
                  <c:v>1452135.27602184</c:v>
                </c:pt>
                <c:pt idx="756">
                  <c:v>1452150.04910327</c:v>
                </c:pt>
                <c:pt idx="757">
                  <c:v>1452143.42525364</c:v>
                </c:pt>
                <c:pt idx="758">
                  <c:v>1452144.70654072</c:v>
                </c:pt>
                <c:pt idx="759">
                  <c:v>1452130.6102367</c:v>
                </c:pt>
                <c:pt idx="760">
                  <c:v>1452127.33374779</c:v>
                </c:pt>
                <c:pt idx="761">
                  <c:v>1452137.88389802</c:v>
                </c:pt>
                <c:pt idx="762">
                  <c:v>1452132.15147753</c:v>
                </c:pt>
                <c:pt idx="763">
                  <c:v>1452126.18671056</c:v>
                </c:pt>
                <c:pt idx="764">
                  <c:v>1452134.97781325</c:v>
                </c:pt>
                <c:pt idx="765">
                  <c:v>1452131.06215131</c:v>
                </c:pt>
                <c:pt idx="766">
                  <c:v>1452132.62330822</c:v>
                </c:pt>
                <c:pt idx="767">
                  <c:v>1452131.98417679</c:v>
                </c:pt>
                <c:pt idx="768">
                  <c:v>1452132.99682849</c:v>
                </c:pt>
                <c:pt idx="769">
                  <c:v>1452137.48391369</c:v>
                </c:pt>
                <c:pt idx="770">
                  <c:v>1452133.29708333</c:v>
                </c:pt>
                <c:pt idx="771">
                  <c:v>1452121.70259413</c:v>
                </c:pt>
                <c:pt idx="772">
                  <c:v>1452130.5366924</c:v>
                </c:pt>
                <c:pt idx="773">
                  <c:v>1452137.58427517</c:v>
                </c:pt>
                <c:pt idx="774">
                  <c:v>1452132.34125648</c:v>
                </c:pt>
                <c:pt idx="775">
                  <c:v>1452145.95022604</c:v>
                </c:pt>
                <c:pt idx="776">
                  <c:v>1452147.40705605</c:v>
                </c:pt>
                <c:pt idx="777">
                  <c:v>1452148.38969245</c:v>
                </c:pt>
                <c:pt idx="778">
                  <c:v>1452150.57884188</c:v>
                </c:pt>
                <c:pt idx="779">
                  <c:v>1452149.03890852</c:v>
                </c:pt>
                <c:pt idx="780">
                  <c:v>1452152.00812728</c:v>
                </c:pt>
                <c:pt idx="781">
                  <c:v>1452145.56597707</c:v>
                </c:pt>
                <c:pt idx="782">
                  <c:v>1452150.56232639</c:v>
                </c:pt>
                <c:pt idx="783">
                  <c:v>1452135.8743314</c:v>
                </c:pt>
                <c:pt idx="784">
                  <c:v>1452133.77780581</c:v>
                </c:pt>
                <c:pt idx="785">
                  <c:v>1452135.87068508</c:v>
                </c:pt>
                <c:pt idx="786">
                  <c:v>1452135.39937834</c:v>
                </c:pt>
                <c:pt idx="787">
                  <c:v>1452135.86363253</c:v>
                </c:pt>
                <c:pt idx="788">
                  <c:v>1452137.2140588</c:v>
                </c:pt>
                <c:pt idx="789">
                  <c:v>1452137.49817053</c:v>
                </c:pt>
                <c:pt idx="790">
                  <c:v>1452139.41222665</c:v>
                </c:pt>
                <c:pt idx="791">
                  <c:v>1452139.43905002</c:v>
                </c:pt>
                <c:pt idx="792">
                  <c:v>1452146.6050433</c:v>
                </c:pt>
                <c:pt idx="793">
                  <c:v>1452135.70405424</c:v>
                </c:pt>
                <c:pt idx="794">
                  <c:v>1452136.60484371</c:v>
                </c:pt>
                <c:pt idx="795">
                  <c:v>1452146.49401673</c:v>
                </c:pt>
                <c:pt idx="796">
                  <c:v>1452139.48362292</c:v>
                </c:pt>
                <c:pt idx="797">
                  <c:v>1452137.44248443</c:v>
                </c:pt>
                <c:pt idx="798">
                  <c:v>1452139.51882334</c:v>
                </c:pt>
                <c:pt idx="799">
                  <c:v>1452145.39115394</c:v>
                </c:pt>
                <c:pt idx="800">
                  <c:v>1452134.72681726</c:v>
                </c:pt>
                <c:pt idx="801">
                  <c:v>1452126.3679391</c:v>
                </c:pt>
                <c:pt idx="802">
                  <c:v>1452133.57552955</c:v>
                </c:pt>
                <c:pt idx="803">
                  <c:v>1452130.99115747</c:v>
                </c:pt>
                <c:pt idx="804">
                  <c:v>1452135.09449404</c:v>
                </c:pt>
                <c:pt idx="805">
                  <c:v>1452134.7472603</c:v>
                </c:pt>
                <c:pt idx="806">
                  <c:v>1452128.27721715</c:v>
                </c:pt>
                <c:pt idx="807">
                  <c:v>1452128.01795922</c:v>
                </c:pt>
                <c:pt idx="808">
                  <c:v>1452132.27521467</c:v>
                </c:pt>
                <c:pt idx="809">
                  <c:v>1452134.14605592</c:v>
                </c:pt>
                <c:pt idx="810">
                  <c:v>1452135.75926739</c:v>
                </c:pt>
                <c:pt idx="811">
                  <c:v>1452130.90147807</c:v>
                </c:pt>
                <c:pt idx="812">
                  <c:v>1452133.56530654</c:v>
                </c:pt>
                <c:pt idx="813">
                  <c:v>1452137.6770821</c:v>
                </c:pt>
                <c:pt idx="814">
                  <c:v>1452128.51475334</c:v>
                </c:pt>
                <c:pt idx="815">
                  <c:v>1452139.77789481</c:v>
                </c:pt>
                <c:pt idx="816">
                  <c:v>1452135.48335526</c:v>
                </c:pt>
                <c:pt idx="817">
                  <c:v>1452144.16281557</c:v>
                </c:pt>
                <c:pt idx="818">
                  <c:v>1452136.50826084</c:v>
                </c:pt>
                <c:pt idx="819">
                  <c:v>1452133.91182925</c:v>
                </c:pt>
                <c:pt idx="820">
                  <c:v>1452133.67513949</c:v>
                </c:pt>
                <c:pt idx="821">
                  <c:v>1452133.93949237</c:v>
                </c:pt>
                <c:pt idx="822">
                  <c:v>1452134.49783646</c:v>
                </c:pt>
                <c:pt idx="823">
                  <c:v>1452134.65062285</c:v>
                </c:pt>
                <c:pt idx="824">
                  <c:v>1452132.6000521</c:v>
                </c:pt>
                <c:pt idx="825">
                  <c:v>1452133.45262554</c:v>
                </c:pt>
                <c:pt idx="826">
                  <c:v>1452136.86566755</c:v>
                </c:pt>
                <c:pt idx="827">
                  <c:v>1452132.02701411</c:v>
                </c:pt>
                <c:pt idx="828">
                  <c:v>1452135.29446876</c:v>
                </c:pt>
                <c:pt idx="829">
                  <c:v>1452135.76975686</c:v>
                </c:pt>
                <c:pt idx="830">
                  <c:v>1452136.21674423</c:v>
                </c:pt>
                <c:pt idx="831">
                  <c:v>1452135.58436985</c:v>
                </c:pt>
                <c:pt idx="832">
                  <c:v>1452139.34741042</c:v>
                </c:pt>
                <c:pt idx="833">
                  <c:v>1452140.79073084</c:v>
                </c:pt>
                <c:pt idx="834">
                  <c:v>1452136.79887393</c:v>
                </c:pt>
                <c:pt idx="835">
                  <c:v>1452139.54266735</c:v>
                </c:pt>
                <c:pt idx="836">
                  <c:v>1452137.17289373</c:v>
                </c:pt>
                <c:pt idx="837">
                  <c:v>1452139.00206083</c:v>
                </c:pt>
                <c:pt idx="838">
                  <c:v>1452135.33948289</c:v>
                </c:pt>
                <c:pt idx="839">
                  <c:v>1452137.90783304</c:v>
                </c:pt>
                <c:pt idx="840">
                  <c:v>1452135.79489583</c:v>
                </c:pt>
                <c:pt idx="841">
                  <c:v>1452135.18887387</c:v>
                </c:pt>
                <c:pt idx="842">
                  <c:v>1452137.26243747</c:v>
                </c:pt>
                <c:pt idx="843">
                  <c:v>1452134.08813977</c:v>
                </c:pt>
                <c:pt idx="844">
                  <c:v>1452129.38986245</c:v>
                </c:pt>
                <c:pt idx="845">
                  <c:v>1452135.07411353</c:v>
                </c:pt>
                <c:pt idx="846">
                  <c:v>1452137.74354207</c:v>
                </c:pt>
                <c:pt idx="847">
                  <c:v>1452131.51824487</c:v>
                </c:pt>
                <c:pt idx="848">
                  <c:v>1452134.14911922</c:v>
                </c:pt>
                <c:pt idx="849">
                  <c:v>1452135.12905156</c:v>
                </c:pt>
                <c:pt idx="850">
                  <c:v>1452133.85293269</c:v>
                </c:pt>
                <c:pt idx="851">
                  <c:v>1452135.95851022</c:v>
                </c:pt>
                <c:pt idx="852">
                  <c:v>1452134.25510429</c:v>
                </c:pt>
                <c:pt idx="853">
                  <c:v>1452134.74896043</c:v>
                </c:pt>
                <c:pt idx="854">
                  <c:v>1452136.28295651</c:v>
                </c:pt>
                <c:pt idx="855">
                  <c:v>1452134.44102676</c:v>
                </c:pt>
                <c:pt idx="856">
                  <c:v>1452134.89514903</c:v>
                </c:pt>
                <c:pt idx="857">
                  <c:v>1452132.65798466</c:v>
                </c:pt>
                <c:pt idx="858">
                  <c:v>1452132.65394973</c:v>
                </c:pt>
                <c:pt idx="859">
                  <c:v>1452135.23379988</c:v>
                </c:pt>
                <c:pt idx="860">
                  <c:v>1452140.05982648</c:v>
                </c:pt>
                <c:pt idx="861">
                  <c:v>1452133.30847353</c:v>
                </c:pt>
                <c:pt idx="862">
                  <c:v>1452132.80215393</c:v>
                </c:pt>
                <c:pt idx="863">
                  <c:v>1452134.99773527</c:v>
                </c:pt>
                <c:pt idx="864">
                  <c:v>1452130.62399279</c:v>
                </c:pt>
                <c:pt idx="865">
                  <c:v>1452130.83160808</c:v>
                </c:pt>
                <c:pt idx="866">
                  <c:v>1452133.55235543</c:v>
                </c:pt>
                <c:pt idx="867">
                  <c:v>1452131.86381167</c:v>
                </c:pt>
                <c:pt idx="868">
                  <c:v>1452131.65295247</c:v>
                </c:pt>
                <c:pt idx="869">
                  <c:v>1452132.10223008</c:v>
                </c:pt>
                <c:pt idx="870">
                  <c:v>1452129.90476634</c:v>
                </c:pt>
                <c:pt idx="871">
                  <c:v>1452127.91733307</c:v>
                </c:pt>
                <c:pt idx="872">
                  <c:v>1452127.04236905</c:v>
                </c:pt>
                <c:pt idx="873">
                  <c:v>1452126.19976266</c:v>
                </c:pt>
                <c:pt idx="874">
                  <c:v>1452126.31785548</c:v>
                </c:pt>
                <c:pt idx="875">
                  <c:v>1452128.55058175</c:v>
                </c:pt>
                <c:pt idx="876">
                  <c:v>1452128.62104325</c:v>
                </c:pt>
                <c:pt idx="877">
                  <c:v>1452127.62336922</c:v>
                </c:pt>
                <c:pt idx="878">
                  <c:v>1452129.33567886</c:v>
                </c:pt>
                <c:pt idx="879">
                  <c:v>1452126.00091524</c:v>
                </c:pt>
                <c:pt idx="880">
                  <c:v>1452128.35704776</c:v>
                </c:pt>
                <c:pt idx="881">
                  <c:v>1452126.0763829</c:v>
                </c:pt>
                <c:pt idx="882">
                  <c:v>1452128.40368416</c:v>
                </c:pt>
                <c:pt idx="883">
                  <c:v>1452128.83621259</c:v>
                </c:pt>
                <c:pt idx="884">
                  <c:v>1452128.89212733</c:v>
                </c:pt>
                <c:pt idx="885">
                  <c:v>1452129.54037509</c:v>
                </c:pt>
                <c:pt idx="886">
                  <c:v>1452128.07013533</c:v>
                </c:pt>
                <c:pt idx="887">
                  <c:v>1452129.73552169</c:v>
                </c:pt>
                <c:pt idx="888">
                  <c:v>1452129.53409544</c:v>
                </c:pt>
                <c:pt idx="889">
                  <c:v>1452128.66506553</c:v>
                </c:pt>
                <c:pt idx="890">
                  <c:v>1452129.68237512</c:v>
                </c:pt>
                <c:pt idx="891">
                  <c:v>1452127.53820728</c:v>
                </c:pt>
                <c:pt idx="892">
                  <c:v>1452129.5939848</c:v>
                </c:pt>
                <c:pt idx="893">
                  <c:v>1452129.74322431</c:v>
                </c:pt>
                <c:pt idx="894">
                  <c:v>1452129.10805676</c:v>
                </c:pt>
                <c:pt idx="895">
                  <c:v>1452131.25322874</c:v>
                </c:pt>
                <c:pt idx="896">
                  <c:v>1452130.02266338</c:v>
                </c:pt>
                <c:pt idx="897">
                  <c:v>1452131.58141099</c:v>
                </c:pt>
                <c:pt idx="898">
                  <c:v>1452129.87045473</c:v>
                </c:pt>
                <c:pt idx="899">
                  <c:v>1452129.88422095</c:v>
                </c:pt>
                <c:pt idx="900">
                  <c:v>1452129.54482789</c:v>
                </c:pt>
                <c:pt idx="901">
                  <c:v>1452131.67970362</c:v>
                </c:pt>
                <c:pt idx="902">
                  <c:v>1452132.14104295</c:v>
                </c:pt>
                <c:pt idx="903">
                  <c:v>1452135.32144029</c:v>
                </c:pt>
                <c:pt idx="904">
                  <c:v>1452135.70551292</c:v>
                </c:pt>
                <c:pt idx="905">
                  <c:v>1452136.7707234</c:v>
                </c:pt>
                <c:pt idx="906">
                  <c:v>1452136.77035096</c:v>
                </c:pt>
                <c:pt idx="907">
                  <c:v>1452134.8452815</c:v>
                </c:pt>
                <c:pt idx="908">
                  <c:v>1452134.05095339</c:v>
                </c:pt>
                <c:pt idx="909">
                  <c:v>1452133.93390137</c:v>
                </c:pt>
                <c:pt idx="910">
                  <c:v>1452134.9396334</c:v>
                </c:pt>
                <c:pt idx="911">
                  <c:v>1452135.35837924</c:v>
                </c:pt>
                <c:pt idx="912">
                  <c:v>1452133.22138591</c:v>
                </c:pt>
                <c:pt idx="913">
                  <c:v>1452136.64541888</c:v>
                </c:pt>
                <c:pt idx="914">
                  <c:v>1452132.7507068</c:v>
                </c:pt>
                <c:pt idx="915">
                  <c:v>1452132.40108253</c:v>
                </c:pt>
                <c:pt idx="916">
                  <c:v>1452134.37303429</c:v>
                </c:pt>
                <c:pt idx="917">
                  <c:v>1452130.9320823</c:v>
                </c:pt>
                <c:pt idx="918">
                  <c:v>1452133.37528626</c:v>
                </c:pt>
                <c:pt idx="919">
                  <c:v>1452131.96280907</c:v>
                </c:pt>
                <c:pt idx="920">
                  <c:v>1452130.97715902</c:v>
                </c:pt>
                <c:pt idx="921">
                  <c:v>1452129.63013842</c:v>
                </c:pt>
                <c:pt idx="922">
                  <c:v>1452130.09853336</c:v>
                </c:pt>
                <c:pt idx="923">
                  <c:v>1452129.9096179</c:v>
                </c:pt>
                <c:pt idx="924">
                  <c:v>1452130.80921268</c:v>
                </c:pt>
                <c:pt idx="925">
                  <c:v>1452130.15187477</c:v>
                </c:pt>
                <c:pt idx="926">
                  <c:v>1452131.66338613</c:v>
                </c:pt>
                <c:pt idx="927">
                  <c:v>1452132.2772355</c:v>
                </c:pt>
                <c:pt idx="928">
                  <c:v>1452131.99271064</c:v>
                </c:pt>
                <c:pt idx="929">
                  <c:v>1452131.88187141</c:v>
                </c:pt>
                <c:pt idx="930">
                  <c:v>1452132.5343053</c:v>
                </c:pt>
                <c:pt idx="931">
                  <c:v>1452131.35665624</c:v>
                </c:pt>
                <c:pt idx="932">
                  <c:v>1452133.20503751</c:v>
                </c:pt>
                <c:pt idx="933">
                  <c:v>1452132.19394608</c:v>
                </c:pt>
                <c:pt idx="934">
                  <c:v>1452132.94482529</c:v>
                </c:pt>
                <c:pt idx="935">
                  <c:v>1452128.84370557</c:v>
                </c:pt>
                <c:pt idx="936">
                  <c:v>1452133.1097713</c:v>
                </c:pt>
                <c:pt idx="937">
                  <c:v>1452133.47271094</c:v>
                </c:pt>
                <c:pt idx="938">
                  <c:v>1452132.7277792</c:v>
                </c:pt>
                <c:pt idx="939">
                  <c:v>1452132.55282514</c:v>
                </c:pt>
                <c:pt idx="940">
                  <c:v>1452133.45800963</c:v>
                </c:pt>
                <c:pt idx="941">
                  <c:v>1452135.61263915</c:v>
                </c:pt>
                <c:pt idx="942">
                  <c:v>1452132.19368097</c:v>
                </c:pt>
                <c:pt idx="943">
                  <c:v>1452132.14933984</c:v>
                </c:pt>
                <c:pt idx="944">
                  <c:v>1452131.76326012</c:v>
                </c:pt>
                <c:pt idx="945">
                  <c:v>1452132.13006284</c:v>
                </c:pt>
                <c:pt idx="946">
                  <c:v>1452132.24234703</c:v>
                </c:pt>
                <c:pt idx="947">
                  <c:v>1452133.78867732</c:v>
                </c:pt>
                <c:pt idx="948">
                  <c:v>1452131.70078338</c:v>
                </c:pt>
                <c:pt idx="949">
                  <c:v>1452131.80892481</c:v>
                </c:pt>
                <c:pt idx="950">
                  <c:v>1452133.13955911</c:v>
                </c:pt>
                <c:pt idx="951">
                  <c:v>1452131.4378256</c:v>
                </c:pt>
                <c:pt idx="952">
                  <c:v>1452131.90133731</c:v>
                </c:pt>
                <c:pt idx="953">
                  <c:v>1452131.02221506</c:v>
                </c:pt>
                <c:pt idx="954">
                  <c:v>1452131.91107605</c:v>
                </c:pt>
                <c:pt idx="955">
                  <c:v>1452131.63895077</c:v>
                </c:pt>
                <c:pt idx="956">
                  <c:v>1452131.06295439</c:v>
                </c:pt>
                <c:pt idx="957">
                  <c:v>1452131.031733</c:v>
                </c:pt>
                <c:pt idx="958">
                  <c:v>1452129.57087923</c:v>
                </c:pt>
                <c:pt idx="959">
                  <c:v>1452131.34525328</c:v>
                </c:pt>
                <c:pt idx="960">
                  <c:v>1452130.97943934</c:v>
                </c:pt>
                <c:pt idx="961">
                  <c:v>1452131.05092753</c:v>
                </c:pt>
                <c:pt idx="962">
                  <c:v>1452131.20354242</c:v>
                </c:pt>
                <c:pt idx="963">
                  <c:v>1452131.43468606</c:v>
                </c:pt>
                <c:pt idx="964">
                  <c:v>1452132.40767896</c:v>
                </c:pt>
                <c:pt idx="965">
                  <c:v>1452133.32169878</c:v>
                </c:pt>
                <c:pt idx="966">
                  <c:v>1452131.72923451</c:v>
                </c:pt>
                <c:pt idx="967">
                  <c:v>1452131.46555782</c:v>
                </c:pt>
                <c:pt idx="968">
                  <c:v>1452132.06640911</c:v>
                </c:pt>
                <c:pt idx="969">
                  <c:v>1452132.02224502</c:v>
                </c:pt>
                <c:pt idx="970">
                  <c:v>1452131.79011585</c:v>
                </c:pt>
                <c:pt idx="971">
                  <c:v>1452132.38954578</c:v>
                </c:pt>
                <c:pt idx="972">
                  <c:v>1452131.81649397</c:v>
                </c:pt>
                <c:pt idx="973">
                  <c:v>1452131.62141423</c:v>
                </c:pt>
                <c:pt idx="974">
                  <c:v>1452131.50856265</c:v>
                </c:pt>
                <c:pt idx="975">
                  <c:v>1452132.00294916</c:v>
                </c:pt>
                <c:pt idx="976">
                  <c:v>1452131.27633033</c:v>
                </c:pt>
                <c:pt idx="977">
                  <c:v>1452130.85141017</c:v>
                </c:pt>
                <c:pt idx="978">
                  <c:v>1452131.42236108</c:v>
                </c:pt>
                <c:pt idx="979">
                  <c:v>1452131.74524721</c:v>
                </c:pt>
                <c:pt idx="980">
                  <c:v>1452132.44544988</c:v>
                </c:pt>
                <c:pt idx="981">
                  <c:v>1452131.03260288</c:v>
                </c:pt>
                <c:pt idx="982">
                  <c:v>1452130.02599416</c:v>
                </c:pt>
                <c:pt idx="983">
                  <c:v>1452130.30642469</c:v>
                </c:pt>
                <c:pt idx="984">
                  <c:v>1452129.69887049</c:v>
                </c:pt>
                <c:pt idx="985">
                  <c:v>1452129.81751325</c:v>
                </c:pt>
                <c:pt idx="986">
                  <c:v>1452130.20576277</c:v>
                </c:pt>
                <c:pt idx="987">
                  <c:v>1452129.49256915</c:v>
                </c:pt>
                <c:pt idx="988">
                  <c:v>1452128.2347709</c:v>
                </c:pt>
                <c:pt idx="989">
                  <c:v>1452128.31815929</c:v>
                </c:pt>
                <c:pt idx="990">
                  <c:v>1452127.61227471</c:v>
                </c:pt>
                <c:pt idx="991">
                  <c:v>1452128.45481966</c:v>
                </c:pt>
                <c:pt idx="992">
                  <c:v>1452127.6311682</c:v>
                </c:pt>
                <c:pt idx="993">
                  <c:v>1452128.18466773</c:v>
                </c:pt>
                <c:pt idx="994">
                  <c:v>1452128.5680267</c:v>
                </c:pt>
                <c:pt idx="995">
                  <c:v>1452127.44576326</c:v>
                </c:pt>
                <c:pt idx="996">
                  <c:v>1452129.37584531</c:v>
                </c:pt>
                <c:pt idx="997">
                  <c:v>1452129.00657724</c:v>
                </c:pt>
                <c:pt idx="998">
                  <c:v>1452129.22358558</c:v>
                </c:pt>
                <c:pt idx="999">
                  <c:v>1452129.12315104</c:v>
                </c:pt>
                <c:pt idx="1000">
                  <c:v>1452129.01224413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22.5391903875063</c:v>
                </c:pt>
                <c:pt idx="2">
                  <c:v>19.8284538978272</c:v>
                </c:pt>
                <c:pt idx="3">
                  <c:v>19.3366568113273</c:v>
                </c:pt>
                <c:pt idx="4">
                  <c:v>18.4891245081016</c:v>
                </c:pt>
                <c:pt idx="5">
                  <c:v>17.4439974418141</c:v>
                </c:pt>
                <c:pt idx="6">
                  <c:v>16.2837456695739</c:v>
                </c:pt>
                <c:pt idx="7">
                  <c:v>15.0550166756619</c:v>
                </c:pt>
                <c:pt idx="8">
                  <c:v>13.785431674942</c:v>
                </c:pt>
                <c:pt idx="9">
                  <c:v>12.4915967023094</c:v>
                </c:pt>
                <c:pt idx="10">
                  <c:v>11.1833422434401</c:v>
                </c:pt>
                <c:pt idx="11">
                  <c:v>9.86610609784164</c:v>
                </c:pt>
                <c:pt idx="12">
                  <c:v>8.54228957719307</c:v>
                </c:pt>
                <c:pt idx="13">
                  <c:v>5.89033195503745</c:v>
                </c:pt>
                <c:pt idx="14">
                  <c:v>3.0444615632092</c:v>
                </c:pt>
                <c:pt idx="1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22.9266765659369</c:v>
                </c:pt>
                <c:pt idx="2">
                  <c:v>2.05022143914016</c:v>
                </c:pt>
                <c:pt idx="3">
                  <c:v>1.36622106518318</c:v>
                </c:pt>
                <c:pt idx="4">
                  <c:v>0.987980240761885</c:v>
                </c:pt>
                <c:pt idx="5">
                  <c:v>0.749766797560986</c:v>
                </c:pt>
                <c:pt idx="6">
                  <c:v>0.586957676324585</c:v>
                </c:pt>
                <c:pt idx="7">
                  <c:v>0.469124249595103</c:v>
                </c:pt>
                <c:pt idx="8">
                  <c:v>0.380085392305854</c:v>
                </c:pt>
                <c:pt idx="9">
                  <c:v>0.310415419300434</c:v>
                </c:pt>
                <c:pt idx="10">
                  <c:v>0.2542786255274</c:v>
                </c:pt>
                <c:pt idx="11">
                  <c:v>0.207888689990374</c:v>
                </c:pt>
                <c:pt idx="12">
                  <c:v>0.168660594192138</c:v>
                </c:pt>
                <c:pt idx="13">
                  <c:v>0.324480733455269</c:v>
                </c:pt>
                <c:pt idx="14">
                  <c:v>0.179650486408708</c:v>
                </c:pt>
                <c:pt idx="15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0.387486178430587</c:v>
                </c:pt>
                <c:pt idx="2">
                  <c:v>4.76095792881922</c:v>
                </c:pt>
                <c:pt idx="3">
                  <c:v>1.85801815168311</c:v>
                </c:pt>
                <c:pt idx="4">
                  <c:v>1.83551254398761</c:v>
                </c:pt>
                <c:pt idx="5">
                  <c:v>1.79489386384845</c:v>
                </c:pt>
                <c:pt idx="6">
                  <c:v>1.74720944856485</c:v>
                </c:pt>
                <c:pt idx="7">
                  <c:v>1.69785324350709</c:v>
                </c:pt>
                <c:pt idx="8">
                  <c:v>1.64967039302569</c:v>
                </c:pt>
                <c:pt idx="9">
                  <c:v>1.60425039193305</c:v>
                </c:pt>
                <c:pt idx="10">
                  <c:v>1.56253308439672</c:v>
                </c:pt>
                <c:pt idx="11">
                  <c:v>1.52512483558883</c:v>
                </c:pt>
                <c:pt idx="12">
                  <c:v>1.49247711484071</c:v>
                </c:pt>
                <c:pt idx="13">
                  <c:v>2.97643835561089</c:v>
                </c:pt>
                <c:pt idx="14">
                  <c:v>3.02552087823695</c:v>
                </c:pt>
                <c:pt idx="15">
                  <c:v>3.09165365526753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14.9700710332684</c:v>
                </c:pt>
                <c:pt idx="2">
                  <c:v>12.099162853697</c:v>
                </c:pt>
                <c:pt idx="3">
                  <c:v>11.9294434275654</c:v>
                </c:pt>
                <c:pt idx="4">
                  <c:v>11.514321680652</c:v>
                </c:pt>
                <c:pt idx="5">
                  <c:v>10.9427094198501</c:v>
                </c:pt>
                <c:pt idx="6">
                  <c:v>10.2666121297228</c:v>
                </c:pt>
                <c:pt idx="7">
                  <c:v>9.51818551616955</c:v>
                </c:pt>
                <c:pt idx="8">
                  <c:v>8.71793824616259</c:v>
                </c:pt>
                <c:pt idx="9">
                  <c:v>7.87911697346599</c:v>
                </c:pt>
                <c:pt idx="10">
                  <c:v>7.01020320851526</c:v>
                </c:pt>
                <c:pt idx="11">
                  <c:v>6.11636251668101</c:v>
                </c:pt>
                <c:pt idx="12">
                  <c:v>4.29482386532244</c:v>
                </c:pt>
                <c:pt idx="13">
                  <c:v>2.25514154653609</c:v>
                </c:pt>
                <c:pt idx="14">
                  <c:v>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15.0770530157994</c:v>
                </c:pt>
                <c:pt idx="2">
                  <c:v>1.36622106518318</c:v>
                </c:pt>
                <c:pt idx="3">
                  <c:v>0.987980240761885</c:v>
                </c:pt>
                <c:pt idx="4">
                  <c:v>0.749766797560986</c:v>
                </c:pt>
                <c:pt idx="5">
                  <c:v>0.586957676324585</c:v>
                </c:pt>
                <c:pt idx="6">
                  <c:v>0.469124249595103</c:v>
                </c:pt>
                <c:pt idx="7">
                  <c:v>0.380085392305854</c:v>
                </c:pt>
                <c:pt idx="8">
                  <c:v>0.310415419300434</c:v>
                </c:pt>
                <c:pt idx="9">
                  <c:v>0.2542786255274</c:v>
                </c:pt>
                <c:pt idx="10">
                  <c:v>0.207888689990374</c:v>
                </c:pt>
                <c:pt idx="11">
                  <c:v>0.168660594192138</c:v>
                </c:pt>
                <c:pt idx="12">
                  <c:v>0.324480733455269</c:v>
                </c:pt>
                <c:pt idx="13">
                  <c:v>0.179650486408708</c:v>
                </c:pt>
                <c:pt idx="14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0.106981982530958</c:v>
                </c:pt>
                <c:pt idx="2">
                  <c:v>4.23712924475463</c:v>
                </c:pt>
                <c:pt idx="3">
                  <c:v>1.15769966689345</c:v>
                </c:pt>
                <c:pt idx="4">
                  <c:v>1.16488854447437</c:v>
                </c:pt>
                <c:pt idx="5">
                  <c:v>1.15856993712645</c:v>
                </c:pt>
                <c:pt idx="6">
                  <c:v>1.14522153972242</c:v>
                </c:pt>
                <c:pt idx="7">
                  <c:v>1.12851200585913</c:v>
                </c:pt>
                <c:pt idx="8">
                  <c:v>1.1106626893074</c:v>
                </c:pt>
                <c:pt idx="9">
                  <c:v>1.093099898224</c:v>
                </c:pt>
                <c:pt idx="10">
                  <c:v>1.07680245494111</c:v>
                </c:pt>
                <c:pt idx="11">
                  <c:v>1.06250128602639</c:v>
                </c:pt>
                <c:pt idx="12">
                  <c:v>2.14601938481384</c:v>
                </c:pt>
                <c:pt idx="13">
                  <c:v>2.21933280519506</c:v>
                </c:pt>
                <c:pt idx="14">
                  <c:v>2.30233363859441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22.687124286978</c:v>
                </c:pt>
                <c:pt idx="2">
                  <c:v>17.8464087201577</c:v>
                </c:pt>
                <c:pt idx="3">
                  <c:v>17.1384425916567</c:v>
                </c:pt>
                <c:pt idx="4">
                  <c:v>16.22303780633</c:v>
                </c:pt>
                <c:pt idx="5">
                  <c:v>15.1839908203657</c:v>
                </c:pt>
                <c:pt idx="6">
                  <c:v>14.069052365901</c:v>
                </c:pt>
                <c:pt idx="7">
                  <c:v>12.9067773396307</c:v>
                </c:pt>
                <c:pt idx="8">
                  <c:v>11.7145753543233</c:v>
                </c:pt>
                <c:pt idx="9">
                  <c:v>10.5029803073611</c:v>
                </c:pt>
                <c:pt idx="10">
                  <c:v>9.27805671855372</c:v>
                </c:pt>
                <c:pt idx="11">
                  <c:v>8.04277507778081</c:v>
                </c:pt>
                <c:pt idx="12">
                  <c:v>5.56180623894523</c:v>
                </c:pt>
                <c:pt idx="13">
                  <c:v>2.88193532760123</c:v>
                </c:pt>
                <c:pt idx="14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23.0501991945675</c:v>
                </c:pt>
                <c:pt idx="2">
                  <c:v>1.36622106518318</c:v>
                </c:pt>
                <c:pt idx="3">
                  <c:v>0.987980240761885</c:v>
                </c:pt>
                <c:pt idx="4">
                  <c:v>0.749766797560986</c:v>
                </c:pt>
                <c:pt idx="5">
                  <c:v>0.586957676324585</c:v>
                </c:pt>
                <c:pt idx="6">
                  <c:v>0.469124249595103</c:v>
                </c:pt>
                <c:pt idx="7">
                  <c:v>0.380085392305854</c:v>
                </c:pt>
                <c:pt idx="8">
                  <c:v>0.310415419300434</c:v>
                </c:pt>
                <c:pt idx="9">
                  <c:v>0.2542786255274</c:v>
                </c:pt>
                <c:pt idx="10">
                  <c:v>0.207888689990374</c:v>
                </c:pt>
                <c:pt idx="11">
                  <c:v>0.168660594192138</c:v>
                </c:pt>
                <c:pt idx="12">
                  <c:v>0.324480733455269</c:v>
                </c:pt>
                <c:pt idx="13">
                  <c:v>0.179650486408708</c:v>
                </c:pt>
                <c:pt idx="14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0.363074907589496</c:v>
                </c:pt>
                <c:pt idx="2">
                  <c:v>6.20693663200354</c:v>
                </c:pt>
                <c:pt idx="3">
                  <c:v>1.69594636926288</c:v>
                </c:pt>
                <c:pt idx="4">
                  <c:v>1.66517158288763</c:v>
                </c:pt>
                <c:pt idx="5">
                  <c:v>1.6260046622889</c:v>
                </c:pt>
                <c:pt idx="6">
                  <c:v>1.58406270405984</c:v>
                </c:pt>
                <c:pt idx="7">
                  <c:v>1.54236041857615</c:v>
                </c:pt>
                <c:pt idx="8">
                  <c:v>1.50261740460776</c:v>
                </c:pt>
                <c:pt idx="9">
                  <c:v>1.46587367248964</c:v>
                </c:pt>
                <c:pt idx="10">
                  <c:v>1.43281227879774</c:v>
                </c:pt>
                <c:pt idx="11">
                  <c:v>1.40394223496505</c:v>
                </c:pt>
                <c:pt idx="12">
                  <c:v>2.80544957229085</c:v>
                </c:pt>
                <c:pt idx="13">
                  <c:v>2.85952139775272</c:v>
                </c:pt>
                <c:pt idx="14">
                  <c:v>2.92912741965956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14.7827354566954</c:v>
                </c:pt>
                <c:pt idx="2">
                  <c:v>10.7978109534907</c:v>
                </c:pt>
                <c:pt idx="3">
                  <c:v>10.4913735266671</c:v>
                </c:pt>
                <c:pt idx="4">
                  <c:v>10.0213094323826</c:v>
                </c:pt>
                <c:pt idx="5">
                  <c:v>9.44054848170956</c:v>
                </c:pt>
                <c:pt idx="6">
                  <c:v>8.7820286407285</c:v>
                </c:pt>
                <c:pt idx="7">
                  <c:v>8.06693183249512</c:v>
                </c:pt>
                <c:pt idx="8">
                  <c:v>7.30909404533071</c:v>
                </c:pt>
                <c:pt idx="9">
                  <c:v>6.51752187040038</c:v>
                </c:pt>
                <c:pt idx="10">
                  <c:v>5.69785774370391</c:v>
                </c:pt>
                <c:pt idx="11">
                  <c:v>4.01957744025953</c:v>
                </c:pt>
                <c:pt idx="12">
                  <c:v>2.11897331635263</c:v>
                </c:pt>
                <c:pt idx="1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14.8823627257314</c:v>
                </c:pt>
                <c:pt idx="2">
                  <c:v>0.987980240761885</c:v>
                </c:pt>
                <c:pt idx="3">
                  <c:v>0.749766797560986</c:v>
                </c:pt>
                <c:pt idx="4">
                  <c:v>0.586957676324585</c:v>
                </c:pt>
                <c:pt idx="5">
                  <c:v>0.469124249595103</c:v>
                </c:pt>
                <c:pt idx="6">
                  <c:v>0.380085392305854</c:v>
                </c:pt>
                <c:pt idx="7">
                  <c:v>0.310415419300434</c:v>
                </c:pt>
                <c:pt idx="8">
                  <c:v>0.2542786255274</c:v>
                </c:pt>
                <c:pt idx="9">
                  <c:v>0.207888689990374</c:v>
                </c:pt>
                <c:pt idx="10">
                  <c:v>0.168660594192138</c:v>
                </c:pt>
                <c:pt idx="11">
                  <c:v>0.324480733455269</c:v>
                </c:pt>
                <c:pt idx="12">
                  <c:v>0.179650486408708</c:v>
                </c:pt>
                <c:pt idx="13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0.0996272690359402</c:v>
                </c:pt>
                <c:pt idx="2">
                  <c:v>4.97290474396657</c:v>
                </c:pt>
                <c:pt idx="3">
                  <c:v>1.05620422438465</c:v>
                </c:pt>
                <c:pt idx="4">
                  <c:v>1.05702177060908</c:v>
                </c:pt>
                <c:pt idx="5">
                  <c:v>1.04988520026812</c:v>
                </c:pt>
                <c:pt idx="6">
                  <c:v>1.03860523328691</c:v>
                </c:pt>
                <c:pt idx="7">
                  <c:v>1.02551222753382</c:v>
                </c:pt>
                <c:pt idx="8">
                  <c:v>1.01211641269181</c:v>
                </c:pt>
                <c:pt idx="9">
                  <c:v>0.999460864920705</c:v>
                </c:pt>
                <c:pt idx="10">
                  <c:v>0.988324720888609</c:v>
                </c:pt>
                <c:pt idx="11">
                  <c:v>2.00276103689965</c:v>
                </c:pt>
                <c:pt idx="12">
                  <c:v>2.08025461031561</c:v>
                </c:pt>
                <c:pt idx="13">
                  <c:v>2.16616540841096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22.48854593848</c:v>
                </c:pt>
                <c:pt idx="2">
                  <c:v>16.0948049460675</c:v>
                </c:pt>
                <c:pt idx="3">
                  <c:v>15.2796332757578</c:v>
                </c:pt>
                <c:pt idx="4">
                  <c:v>14.3342381527844</c:v>
                </c:pt>
                <c:pt idx="5">
                  <c:v>13.3072227609099</c:v>
                </c:pt>
                <c:pt idx="6">
                  <c:v>12.2278634290893</c:v>
                </c:pt>
                <c:pt idx="7">
                  <c:v>11.1141906743247</c:v>
                </c:pt>
                <c:pt idx="8">
                  <c:v>9.9772819023755</c:v>
                </c:pt>
                <c:pt idx="9">
                  <c:v>8.82368588392706</c:v>
                </c:pt>
                <c:pt idx="10">
                  <c:v>7.65681289841264</c:v>
                </c:pt>
                <c:pt idx="11">
                  <c:v>5.30796275389999</c:v>
                </c:pt>
                <c:pt idx="12">
                  <c:v>2.75635542917272</c:v>
                </c:pt>
                <c:pt idx="13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22.8278875503112</c:v>
                </c:pt>
                <c:pt idx="2">
                  <c:v>0.987980240761885</c:v>
                </c:pt>
                <c:pt idx="3">
                  <c:v>0.749766797560986</c:v>
                </c:pt>
                <c:pt idx="4">
                  <c:v>0.586957676324585</c:v>
                </c:pt>
                <c:pt idx="5">
                  <c:v>0.469124249595103</c:v>
                </c:pt>
                <c:pt idx="6">
                  <c:v>0.380085392305854</c:v>
                </c:pt>
                <c:pt idx="7">
                  <c:v>0.310415419300434</c:v>
                </c:pt>
                <c:pt idx="8">
                  <c:v>0.2542786255274</c:v>
                </c:pt>
                <c:pt idx="9">
                  <c:v>0.207888689990374</c:v>
                </c:pt>
                <c:pt idx="10">
                  <c:v>0.168660594192138</c:v>
                </c:pt>
                <c:pt idx="11">
                  <c:v>0.324480733455269</c:v>
                </c:pt>
                <c:pt idx="12">
                  <c:v>0.179650486408708</c:v>
                </c:pt>
                <c:pt idx="13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0.339341611831177</c:v>
                </c:pt>
                <c:pt idx="2">
                  <c:v>7.3817212331744</c:v>
                </c:pt>
                <c:pt idx="3">
                  <c:v>1.56493846787063</c:v>
                </c:pt>
                <c:pt idx="4">
                  <c:v>1.532352799298</c:v>
                </c:pt>
                <c:pt idx="5">
                  <c:v>1.49613964146964</c:v>
                </c:pt>
                <c:pt idx="6">
                  <c:v>1.4594447241264</c:v>
                </c:pt>
                <c:pt idx="7">
                  <c:v>1.42408817406506</c:v>
                </c:pt>
                <c:pt idx="8">
                  <c:v>1.39118739747661</c:v>
                </c:pt>
                <c:pt idx="9">
                  <c:v>1.36148470843881</c:v>
                </c:pt>
                <c:pt idx="10">
                  <c:v>1.33553357970656</c:v>
                </c:pt>
                <c:pt idx="11">
                  <c:v>2.67333087796792</c:v>
                </c:pt>
                <c:pt idx="12">
                  <c:v>2.73125781113598</c:v>
                </c:pt>
                <c:pt idx="13">
                  <c:v>2.80354752123105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14.4478485149962</c:v>
                </c:pt>
                <c:pt idx="2">
                  <c:v>9.64517963850758</c:v>
                </c:pt>
                <c:pt idx="3">
                  <c:v>9.25911729692781</c:v>
                </c:pt>
                <c:pt idx="4">
                  <c:v>8.75721960775193</c:v>
                </c:pt>
                <c:pt idx="5">
                  <c:v>8.17307163122792</c:v>
                </c:pt>
                <c:pt idx="6">
                  <c:v>7.52841221519871</c:v>
                </c:pt>
                <c:pt idx="7">
                  <c:v>6.83756485196951</c:v>
                </c:pt>
                <c:pt idx="8">
                  <c:v>6.1099704852212</c:v>
                </c:pt>
                <c:pt idx="9">
                  <c:v>5.35166602354758</c:v>
                </c:pt>
                <c:pt idx="10">
                  <c:v>3.79189059052169</c:v>
                </c:pt>
                <c:pt idx="11">
                  <c:v>2.00633346877691</c:v>
                </c:pt>
                <c:pt idx="12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14.5407020662959</c:v>
                </c:pt>
                <c:pt idx="2">
                  <c:v>0.749766797560986</c:v>
                </c:pt>
                <c:pt idx="3">
                  <c:v>0.586957676324585</c:v>
                </c:pt>
                <c:pt idx="4">
                  <c:v>0.469124249595103</c:v>
                </c:pt>
                <c:pt idx="5">
                  <c:v>0.380085392305854</c:v>
                </c:pt>
                <c:pt idx="6">
                  <c:v>0.310415419300434</c:v>
                </c:pt>
                <c:pt idx="7">
                  <c:v>0.2542786255274</c:v>
                </c:pt>
                <c:pt idx="8">
                  <c:v>0.207888689990374</c:v>
                </c:pt>
                <c:pt idx="9">
                  <c:v>0.168660594192138</c:v>
                </c:pt>
                <c:pt idx="10">
                  <c:v>0.324480733455269</c:v>
                </c:pt>
                <c:pt idx="11">
                  <c:v>0.179650486408708</c:v>
                </c:pt>
                <c:pt idx="12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0.0928535512996265</c:v>
                </c:pt>
                <c:pt idx="2">
                  <c:v>5.55243567404963</c:v>
                </c:pt>
                <c:pt idx="3">
                  <c:v>0.973020017904352</c:v>
                </c:pt>
                <c:pt idx="4">
                  <c:v>0.971021938770984</c:v>
                </c:pt>
                <c:pt idx="5">
                  <c:v>0.964233368829865</c:v>
                </c:pt>
                <c:pt idx="6">
                  <c:v>0.95507483532965</c:v>
                </c:pt>
                <c:pt idx="7">
                  <c:v>0.945125988756595</c:v>
                </c:pt>
                <c:pt idx="8">
                  <c:v>0.935483056738683</c:v>
                </c:pt>
                <c:pt idx="9">
                  <c:v>0.926965055865763</c:v>
                </c:pt>
                <c:pt idx="10">
                  <c:v>1.88425616648116</c:v>
                </c:pt>
                <c:pt idx="11">
                  <c:v>1.96520760815348</c:v>
                </c:pt>
                <c:pt idx="12">
                  <c:v>2.05352556083524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22.1197389746154</c:v>
                </c:pt>
                <c:pt idx="2">
                  <c:v>14.5273227138292</c:v>
                </c:pt>
                <c:pt idx="3">
                  <c:v>13.6566095362876</c:v>
                </c:pt>
                <c:pt idx="4">
                  <c:v>12.6997077027862</c:v>
                </c:pt>
                <c:pt idx="5">
                  <c:v>11.6864688427916</c:v>
                </c:pt>
                <c:pt idx="6">
                  <c:v>10.6354186085289</c:v>
                </c:pt>
                <c:pt idx="7">
                  <c:v>9.55806782226094</c:v>
                </c:pt>
                <c:pt idx="8">
                  <c:v>8.46135141674503</c:v>
                </c:pt>
                <c:pt idx="9">
                  <c:v>7.3490303781532</c:v>
                </c:pt>
                <c:pt idx="10">
                  <c:v>5.10553725276263</c:v>
                </c:pt>
                <c:pt idx="11">
                  <c:v>2.65621272167861</c:v>
                </c:pt>
                <c:pt idx="12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22.4379887827887</c:v>
                </c:pt>
                <c:pt idx="2">
                  <c:v>0.749766797560986</c:v>
                </c:pt>
                <c:pt idx="3">
                  <c:v>0.586957676324585</c:v>
                </c:pt>
                <c:pt idx="4">
                  <c:v>0.469124249595103</c:v>
                </c:pt>
                <c:pt idx="5">
                  <c:v>0.380085392305854</c:v>
                </c:pt>
                <c:pt idx="6">
                  <c:v>0.310415419300434</c:v>
                </c:pt>
                <c:pt idx="7">
                  <c:v>0.2542786255274</c:v>
                </c:pt>
                <c:pt idx="8">
                  <c:v>0.207888689990374</c:v>
                </c:pt>
                <c:pt idx="9">
                  <c:v>0.168660594192138</c:v>
                </c:pt>
                <c:pt idx="10">
                  <c:v>0.324480733455269</c:v>
                </c:pt>
                <c:pt idx="11">
                  <c:v>0.179650486408708</c:v>
                </c:pt>
                <c:pt idx="12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0.31824980817334</c:v>
                </c:pt>
                <c:pt idx="2">
                  <c:v>8.3421830583472</c:v>
                </c:pt>
                <c:pt idx="3">
                  <c:v>1.45767085386616</c:v>
                </c:pt>
                <c:pt idx="4">
                  <c:v>1.42602608309653</c:v>
                </c:pt>
                <c:pt idx="5">
                  <c:v>1.39332425230042</c:v>
                </c:pt>
                <c:pt idx="6">
                  <c:v>1.3614656535631</c:v>
                </c:pt>
                <c:pt idx="7">
                  <c:v>1.33162941179539</c:v>
                </c:pt>
                <c:pt idx="8">
                  <c:v>1.30460509550628</c:v>
                </c:pt>
                <c:pt idx="9">
                  <c:v>1.28098163278397</c:v>
                </c:pt>
                <c:pt idx="10">
                  <c:v>2.56797385884583</c:v>
                </c:pt>
                <c:pt idx="11">
                  <c:v>2.62897501749273</c:v>
                </c:pt>
                <c:pt idx="12">
                  <c:v>2.70340481373695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14.0169130019451</c:v>
                </c:pt>
                <c:pt idx="2">
                  <c:v>8.60184435369773</c:v>
                </c:pt>
                <c:pt idx="3">
                  <c:v>8.16795404164601</c:v>
                </c:pt>
                <c:pt idx="4">
                  <c:v>7.64794030630782</c:v>
                </c:pt>
                <c:pt idx="5">
                  <c:v>7.06402225709927</c:v>
                </c:pt>
                <c:pt idx="6">
                  <c:v>6.43094378318282</c:v>
                </c:pt>
                <c:pt idx="7">
                  <c:v>5.75852039016821</c:v>
                </c:pt>
                <c:pt idx="8">
                  <c:v>5.05312915830784</c:v>
                </c:pt>
                <c:pt idx="9">
                  <c:v>3.59554586469649</c:v>
                </c:pt>
                <c:pt idx="10">
                  <c:v>1.90919900530346</c:v>
                </c:pt>
                <c:pt idx="11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14.1036757769184</c:v>
                </c:pt>
                <c:pt idx="2">
                  <c:v>0.586957676324585</c:v>
                </c:pt>
                <c:pt idx="3">
                  <c:v>0.469124249595103</c:v>
                </c:pt>
                <c:pt idx="4">
                  <c:v>0.380085392305854</c:v>
                </c:pt>
                <c:pt idx="5">
                  <c:v>0.310415419300434</c:v>
                </c:pt>
                <c:pt idx="6">
                  <c:v>0.2542786255274</c:v>
                </c:pt>
                <c:pt idx="7">
                  <c:v>0.207888689990374</c:v>
                </c:pt>
                <c:pt idx="8">
                  <c:v>0.168660594192138</c:v>
                </c:pt>
                <c:pt idx="9">
                  <c:v>0.324480733455269</c:v>
                </c:pt>
                <c:pt idx="10">
                  <c:v>0.179650486408708</c:v>
                </c:pt>
                <c:pt idx="11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0.086762774973304</c:v>
                </c:pt>
                <c:pt idx="2">
                  <c:v>6.00202632457191</c:v>
                </c:pt>
                <c:pt idx="3">
                  <c:v>0.903014561646817</c:v>
                </c:pt>
                <c:pt idx="4">
                  <c:v>0.900099127644041</c:v>
                </c:pt>
                <c:pt idx="5">
                  <c:v>0.894333468508985</c:v>
                </c:pt>
                <c:pt idx="6">
                  <c:v>0.887357099443854</c:v>
                </c:pt>
                <c:pt idx="7">
                  <c:v>0.880312083004982</c:v>
                </c:pt>
                <c:pt idx="8">
                  <c:v>0.874051826052504</c:v>
                </c:pt>
                <c:pt idx="9">
                  <c:v>1.78206402706662</c:v>
                </c:pt>
                <c:pt idx="10">
                  <c:v>1.86599734580174</c:v>
                </c:pt>
                <c:pt idx="11">
                  <c:v>1.95639109736179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21.6388764711939</c:v>
                </c:pt>
                <c:pt idx="2">
                  <c:v>13.0984413636452</c:v>
                </c:pt>
                <c:pt idx="3">
                  <c:v>12.1992926353135</c:v>
                </c:pt>
                <c:pt idx="4">
                  <c:v>11.2405177428004</c:v>
                </c:pt>
                <c:pt idx="5">
                  <c:v>10.2410501852191</c:v>
                </c:pt>
                <c:pt idx="6">
                  <c:v>9.21275779351217</c:v>
                </c:pt>
                <c:pt idx="7">
                  <c:v>8.16289358525926</c:v>
                </c:pt>
                <c:pt idx="8">
                  <c:v>7.09550742660989</c:v>
                </c:pt>
                <c:pt idx="9">
                  <c:v>4.93879773008697</c:v>
                </c:pt>
                <c:pt idx="10">
                  <c:v>2.57372436347673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21.9386985235397</c:v>
                </c:pt>
                <c:pt idx="2">
                  <c:v>0.586957676324585</c:v>
                </c:pt>
                <c:pt idx="3">
                  <c:v>0.469124249595103</c:v>
                </c:pt>
                <c:pt idx="4">
                  <c:v>0.380085392305854</c:v>
                </c:pt>
                <c:pt idx="5">
                  <c:v>0.310415419300434</c:v>
                </c:pt>
                <c:pt idx="6">
                  <c:v>0.2542786255274</c:v>
                </c:pt>
                <c:pt idx="7">
                  <c:v>0.207888689990374</c:v>
                </c:pt>
                <c:pt idx="8">
                  <c:v>0.168660594192138</c:v>
                </c:pt>
                <c:pt idx="9">
                  <c:v>0.324480733455269</c:v>
                </c:pt>
                <c:pt idx="10">
                  <c:v>0.179650486408708</c:v>
                </c:pt>
                <c:pt idx="11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0.299822052345736</c:v>
                </c:pt>
                <c:pt idx="2">
                  <c:v>9.12739278387335</c:v>
                </c:pt>
                <c:pt idx="3">
                  <c:v>1.36827297792678</c:v>
                </c:pt>
                <c:pt idx="4">
                  <c:v>1.338860284819</c:v>
                </c:pt>
                <c:pt idx="5">
                  <c:v>1.30988297688166</c:v>
                </c:pt>
                <c:pt idx="6">
                  <c:v>1.28257101723435</c:v>
                </c:pt>
                <c:pt idx="7">
                  <c:v>1.25775289824329</c:v>
                </c:pt>
                <c:pt idx="8">
                  <c:v>1.23604675284151</c:v>
                </c:pt>
                <c:pt idx="9">
                  <c:v>2.48119042997819</c:v>
                </c:pt>
                <c:pt idx="10">
                  <c:v>2.54472385301895</c:v>
                </c:pt>
                <c:pt idx="11">
                  <c:v>2.62091645553505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13.516836983098</c:v>
                </c:pt>
                <c:pt idx="2">
                  <c:v>7.64342841842478</c:v>
                </c:pt>
                <c:pt idx="3">
                  <c:v>7.18050278523063</c:v>
                </c:pt>
                <c:pt idx="4">
                  <c:v>6.65065272356369</c:v>
                </c:pt>
                <c:pt idx="5">
                  <c:v>6.06899633234215</c:v>
                </c:pt>
                <c:pt idx="6">
                  <c:v>5.44568252767941</c:v>
                </c:pt>
                <c:pt idx="7">
                  <c:v>4.78739118836471</c:v>
                </c:pt>
                <c:pt idx="8">
                  <c:v>3.42077264595874</c:v>
                </c:pt>
                <c:pt idx="9">
                  <c:v>1.82273626605609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13.5981520411406</c:v>
                </c:pt>
                <c:pt idx="2">
                  <c:v>0.469124249595103</c:v>
                </c:pt>
                <c:pt idx="3">
                  <c:v>0.380085392305854</c:v>
                </c:pt>
                <c:pt idx="4">
                  <c:v>0.310415419300434</c:v>
                </c:pt>
                <c:pt idx="5">
                  <c:v>0.2542786255274</c:v>
                </c:pt>
                <c:pt idx="6">
                  <c:v>0.207888689990374</c:v>
                </c:pt>
                <c:pt idx="7">
                  <c:v>0.168660594192138</c:v>
                </c:pt>
                <c:pt idx="8">
                  <c:v>0.324480733455269</c:v>
                </c:pt>
                <c:pt idx="9">
                  <c:v>0.179650486408708</c:v>
                </c:pt>
                <c:pt idx="10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0.0813150580426261</c:v>
                </c:pt>
                <c:pt idx="2">
                  <c:v>6.3425328142683</c:v>
                </c:pt>
                <c:pt idx="3">
                  <c:v>0.843011025500009</c:v>
                </c:pt>
                <c:pt idx="4">
                  <c:v>0.840265480967368</c:v>
                </c:pt>
                <c:pt idx="5">
                  <c:v>0.835935016748941</c:v>
                </c:pt>
                <c:pt idx="6">
                  <c:v>0.831202494653116</c:v>
                </c:pt>
                <c:pt idx="7">
                  <c:v>0.82695193350684</c:v>
                </c:pt>
                <c:pt idx="8">
                  <c:v>1.69109927586124</c:v>
                </c:pt>
                <c:pt idx="9">
                  <c:v>1.77768686631136</c:v>
                </c:pt>
                <c:pt idx="10">
                  <c:v>1.86992835811442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1019353.24458831</c:v>
                </c:pt>
                <c:pt idx="1">
                  <c:v>10193532.4458831</c:v>
                </c:pt>
                <c:pt idx="2">
                  <c:v>9686918.31575002</c:v>
                </c:pt>
                <c:pt idx="3">
                  <c:v>9270241.94324725</c:v>
                </c:pt>
                <c:pt idx="4">
                  <c:v>9153524.08149018</c:v>
                </c:pt>
                <c:pt idx="5">
                  <c:v>8937220.72857325</c:v>
                </c:pt>
                <c:pt idx="6">
                  <c:v>8829112.07446269</c:v>
                </c:pt>
                <c:pt idx="7">
                  <c:v>8620504.53436399</c:v>
                </c:pt>
                <c:pt idx="8">
                  <c:v>8516012.17473618</c:v>
                </c:pt>
                <c:pt idx="9">
                  <c:v>8311346.68256737</c:v>
                </c:pt>
                <c:pt idx="10">
                  <c:v>8208930.56192092</c:v>
                </c:pt>
                <c:pt idx="11">
                  <c:v>8006852.82340657</c:v>
                </c:pt>
                <c:pt idx="12">
                  <c:v>7905837.79235122</c:v>
                </c:pt>
                <c:pt idx="13">
                  <c:v>7705687.6610768</c:v>
                </c:pt>
                <c:pt idx="14">
                  <c:v>7605716.68524789</c:v>
                </c:pt>
                <c:pt idx="15">
                  <c:v>7407115.73398164</c:v>
                </c:pt>
                <c:pt idx="16">
                  <c:v>7307977.73520314</c:v>
                </c:pt>
                <c:pt idx="17">
                  <c:v>7110688.4038302</c:v>
                </c:pt>
                <c:pt idx="18">
                  <c:v>7012250.21323175</c:v>
                </c:pt>
                <c:pt idx="19">
                  <c:v>6816116.68061998</c:v>
                </c:pt>
                <c:pt idx="20">
                  <c:v>6718291.8730847</c:v>
                </c:pt>
                <c:pt idx="21">
                  <c:v>6523211.70255363</c:v>
                </c:pt>
                <c:pt idx="22">
                  <c:v>6425944.87320596</c:v>
                </c:pt>
                <c:pt idx="23">
                  <c:v>6231854.3038958</c:v>
                </c:pt>
                <c:pt idx="24">
                  <c:v>6135112.71314233</c:v>
                </c:pt>
                <c:pt idx="25">
                  <c:v>5941978.90070914</c:v>
                </c:pt>
                <c:pt idx="26">
                  <c:v>5845748.08329191</c:v>
                </c:pt>
                <c:pt idx="27">
                  <c:v>5653565.41487013</c:v>
                </c:pt>
                <c:pt idx="28">
                  <c:v>5559536.55908681</c:v>
                </c:pt>
                <c:pt idx="29">
                  <c:v>5371625.21387416</c:v>
                </c:pt>
                <c:pt idx="30">
                  <c:v>5279985.93093065</c:v>
                </c:pt>
                <c:pt idx="31">
                  <c:v>5096766.22294156</c:v>
                </c:pt>
                <c:pt idx="32">
                  <c:v>4643337.23142915</c:v>
                </c:pt>
                <c:pt idx="33">
                  <c:v>4408293.10433576</c:v>
                </c:pt>
                <c:pt idx="34">
                  <c:v>4211367.26350944</c:v>
                </c:pt>
                <c:pt idx="35">
                  <c:v>4182369.72875657</c:v>
                </c:pt>
                <c:pt idx="36">
                  <c:v>4181570.40444107</c:v>
                </c:pt>
                <c:pt idx="37">
                  <c:v>4096971.71599507</c:v>
                </c:pt>
                <c:pt idx="38">
                  <c:v>4095476.21924863</c:v>
                </c:pt>
                <c:pt idx="39">
                  <c:v>4024974.42675829</c:v>
                </c:pt>
                <c:pt idx="40">
                  <c:v>4022917.58208979</c:v>
                </c:pt>
                <c:pt idx="41">
                  <c:v>3951695.34596489</c:v>
                </c:pt>
                <c:pt idx="42">
                  <c:v>3949213.46526067</c:v>
                </c:pt>
                <c:pt idx="43">
                  <c:v>3875936.18606588</c:v>
                </c:pt>
                <c:pt idx="44">
                  <c:v>3873125.05213775</c:v>
                </c:pt>
                <c:pt idx="45">
                  <c:v>3797490.60565167</c:v>
                </c:pt>
                <c:pt idx="46">
                  <c:v>3794415.76662767</c:v>
                </c:pt>
                <c:pt idx="47">
                  <c:v>3716541.04817546</c:v>
                </c:pt>
                <c:pt idx="48">
                  <c:v>3713285.39951076</c:v>
                </c:pt>
                <c:pt idx="49">
                  <c:v>3633632.17290272</c:v>
                </c:pt>
                <c:pt idx="50">
                  <c:v>3630245.31971057</c:v>
                </c:pt>
                <c:pt idx="51">
                  <c:v>3549098.77846642</c:v>
                </c:pt>
                <c:pt idx="52">
                  <c:v>3545609.36617588</c:v>
                </c:pt>
                <c:pt idx="53">
                  <c:v>3463289.75675393</c:v>
                </c:pt>
                <c:pt idx="54">
                  <c:v>3459747.28029205</c:v>
                </c:pt>
                <c:pt idx="55">
                  <c:v>3376822.72537623</c:v>
                </c:pt>
                <c:pt idx="56">
                  <c:v>3373259.84573298</c:v>
                </c:pt>
                <c:pt idx="57">
                  <c:v>3290206.6325329</c:v>
                </c:pt>
                <c:pt idx="58">
                  <c:v>3286782.27738612</c:v>
                </c:pt>
                <c:pt idx="59">
                  <c:v>3204039.2097865</c:v>
                </c:pt>
                <c:pt idx="60">
                  <c:v>3200734.1668378</c:v>
                </c:pt>
                <c:pt idx="61">
                  <c:v>3118715.76296371</c:v>
                </c:pt>
                <c:pt idx="62">
                  <c:v>3098576.17588994</c:v>
                </c:pt>
                <c:pt idx="63">
                  <c:v>2928984.2084001</c:v>
                </c:pt>
                <c:pt idx="64">
                  <c:v>2827137.34326818</c:v>
                </c:pt>
                <c:pt idx="65">
                  <c:v>2750822.74825795</c:v>
                </c:pt>
                <c:pt idx="66">
                  <c:v>2669095.65973348</c:v>
                </c:pt>
                <c:pt idx="67">
                  <c:v>2653229.30157934</c:v>
                </c:pt>
                <c:pt idx="68">
                  <c:v>2661235.29638503</c:v>
                </c:pt>
                <c:pt idx="69">
                  <c:v>2608361.49519325</c:v>
                </c:pt>
                <c:pt idx="70">
                  <c:v>2608781.70842161</c:v>
                </c:pt>
                <c:pt idx="71">
                  <c:v>2572314.94157525</c:v>
                </c:pt>
                <c:pt idx="72">
                  <c:v>2573082.4004618</c:v>
                </c:pt>
                <c:pt idx="73">
                  <c:v>2532712.90092824</c:v>
                </c:pt>
                <c:pt idx="74">
                  <c:v>2533673.57718423</c:v>
                </c:pt>
                <c:pt idx="75">
                  <c:v>2490102.85413033</c:v>
                </c:pt>
                <c:pt idx="76">
                  <c:v>2491152.44403957</c:v>
                </c:pt>
                <c:pt idx="77">
                  <c:v>2445164.98095574</c:v>
                </c:pt>
                <c:pt idx="78">
                  <c:v>2446221.46458408</c:v>
                </c:pt>
                <c:pt idx="79">
                  <c:v>2398582.93610659</c:v>
                </c:pt>
                <c:pt idx="80">
                  <c:v>2378964.25381831</c:v>
                </c:pt>
                <c:pt idx="81">
                  <c:v>2379918.63559941</c:v>
                </c:pt>
                <c:pt idx="82">
                  <c:v>2336691.33472139</c:v>
                </c:pt>
                <c:pt idx="83">
                  <c:v>2337482.17282432</c:v>
                </c:pt>
                <c:pt idx="84">
                  <c:v>2289374.96239393</c:v>
                </c:pt>
                <c:pt idx="85">
                  <c:v>2242618.98140617</c:v>
                </c:pt>
                <c:pt idx="86">
                  <c:v>2223890.93757298</c:v>
                </c:pt>
                <c:pt idx="87">
                  <c:v>2224467.79940455</c:v>
                </c:pt>
                <c:pt idx="88">
                  <c:v>2182976.7406153</c:v>
                </c:pt>
                <c:pt idx="89">
                  <c:v>2139861.17835495</c:v>
                </c:pt>
                <c:pt idx="90">
                  <c:v>2123401.0910166</c:v>
                </c:pt>
                <c:pt idx="91">
                  <c:v>2123862.20346395</c:v>
                </c:pt>
                <c:pt idx="92">
                  <c:v>2086980.86297726</c:v>
                </c:pt>
                <c:pt idx="93">
                  <c:v>2050639.22678689</c:v>
                </c:pt>
                <c:pt idx="94">
                  <c:v>1988280.41150838</c:v>
                </c:pt>
                <c:pt idx="95">
                  <c:v>1940887.3526495</c:v>
                </c:pt>
                <c:pt idx="96">
                  <c:v>1898427.93753076</c:v>
                </c:pt>
                <c:pt idx="97">
                  <c:v>1858636.69519126</c:v>
                </c:pt>
                <c:pt idx="98">
                  <c:v>1834670.8454286</c:v>
                </c:pt>
                <c:pt idx="99">
                  <c:v>1836015.15200406</c:v>
                </c:pt>
                <c:pt idx="100">
                  <c:v>1821739.34416472</c:v>
                </c:pt>
                <c:pt idx="101">
                  <c:v>1825038.83888792</c:v>
                </c:pt>
                <c:pt idx="102">
                  <c:v>1797233.04466271</c:v>
                </c:pt>
                <c:pt idx="103">
                  <c:v>1778688.32493075</c:v>
                </c:pt>
                <c:pt idx="104">
                  <c:v>1782141.57332547</c:v>
                </c:pt>
                <c:pt idx="105">
                  <c:v>1757400.03675542</c:v>
                </c:pt>
                <c:pt idx="106">
                  <c:v>1760905.76283834</c:v>
                </c:pt>
                <c:pt idx="107">
                  <c:v>1733835.68210331</c:v>
                </c:pt>
                <c:pt idx="108">
                  <c:v>1730710.94280718</c:v>
                </c:pt>
                <c:pt idx="109">
                  <c:v>1733911.07731611</c:v>
                </c:pt>
                <c:pt idx="110">
                  <c:v>1704227.31197226</c:v>
                </c:pt>
                <c:pt idx="111">
                  <c:v>1677481.71221856</c:v>
                </c:pt>
                <c:pt idx="112">
                  <c:v>1669312.93560475</c:v>
                </c:pt>
                <c:pt idx="113">
                  <c:v>1672183.00274068</c:v>
                </c:pt>
                <c:pt idx="114">
                  <c:v>1643298.5568877</c:v>
                </c:pt>
                <c:pt idx="115">
                  <c:v>1635924.08112</c:v>
                </c:pt>
                <c:pt idx="116">
                  <c:v>1634573.41768212</c:v>
                </c:pt>
                <c:pt idx="117">
                  <c:v>1599154.03733895</c:v>
                </c:pt>
                <c:pt idx="118">
                  <c:v>1586302.0418402</c:v>
                </c:pt>
                <c:pt idx="119">
                  <c:v>1588675.58716728</c:v>
                </c:pt>
                <c:pt idx="120">
                  <c:v>1576876.42452003</c:v>
                </c:pt>
                <c:pt idx="121">
                  <c:v>1575961.81459757</c:v>
                </c:pt>
                <c:pt idx="122">
                  <c:v>1544687.15909063</c:v>
                </c:pt>
                <c:pt idx="123">
                  <c:v>1527843.19937005</c:v>
                </c:pt>
                <c:pt idx="124">
                  <c:v>1529391.99497122</c:v>
                </c:pt>
                <c:pt idx="125">
                  <c:v>1507336.49701484</c:v>
                </c:pt>
                <c:pt idx="126">
                  <c:v>1473392.40810476</c:v>
                </c:pt>
                <c:pt idx="127">
                  <c:v>1448498.29677196</c:v>
                </c:pt>
                <c:pt idx="128">
                  <c:v>1427539.70532225</c:v>
                </c:pt>
                <c:pt idx="129">
                  <c:v>1401790.09776991</c:v>
                </c:pt>
                <c:pt idx="130">
                  <c:v>1384158.91060757</c:v>
                </c:pt>
                <c:pt idx="131">
                  <c:v>1379544.49609744</c:v>
                </c:pt>
                <c:pt idx="132">
                  <c:v>1379577.22869889</c:v>
                </c:pt>
                <c:pt idx="133">
                  <c:v>1368996.33819863</c:v>
                </c:pt>
                <c:pt idx="134">
                  <c:v>1368912.93345463</c:v>
                </c:pt>
                <c:pt idx="135">
                  <c:v>1352190.83677433</c:v>
                </c:pt>
                <c:pt idx="136">
                  <c:v>1338992.74121449</c:v>
                </c:pt>
                <c:pt idx="137">
                  <c:v>1323988.36897191</c:v>
                </c:pt>
                <c:pt idx="138">
                  <c:v>1319772.85601295</c:v>
                </c:pt>
                <c:pt idx="139">
                  <c:v>1319871.87012407</c:v>
                </c:pt>
                <c:pt idx="140">
                  <c:v>1303392.94274047</c:v>
                </c:pt>
                <c:pt idx="141">
                  <c:v>1299138.07516034</c:v>
                </c:pt>
                <c:pt idx="142">
                  <c:v>1298934.80516578</c:v>
                </c:pt>
                <c:pt idx="143">
                  <c:v>1276016.86873445</c:v>
                </c:pt>
                <c:pt idx="144">
                  <c:v>1265933.28259059</c:v>
                </c:pt>
                <c:pt idx="145">
                  <c:v>1266269.10354388</c:v>
                </c:pt>
                <c:pt idx="146">
                  <c:v>1258331.74352614</c:v>
                </c:pt>
                <c:pt idx="147">
                  <c:v>1258187.63722811</c:v>
                </c:pt>
                <c:pt idx="148">
                  <c:v>1235250.32723545</c:v>
                </c:pt>
                <c:pt idx="149">
                  <c:v>1226527.05912285</c:v>
                </c:pt>
                <c:pt idx="150">
                  <c:v>1227307.82386616</c:v>
                </c:pt>
                <c:pt idx="151">
                  <c:v>1218217.29441511</c:v>
                </c:pt>
                <c:pt idx="152">
                  <c:v>1217961.31481685</c:v>
                </c:pt>
                <c:pt idx="153">
                  <c:v>1200215.55223557</c:v>
                </c:pt>
                <c:pt idx="154">
                  <c:v>1190508.9821234</c:v>
                </c:pt>
                <c:pt idx="155">
                  <c:v>1191246.23260897</c:v>
                </c:pt>
                <c:pt idx="156">
                  <c:v>1179023.8516245</c:v>
                </c:pt>
                <c:pt idx="157">
                  <c:v>1160732.0512573</c:v>
                </c:pt>
                <c:pt idx="158">
                  <c:v>1144742.46728833</c:v>
                </c:pt>
                <c:pt idx="159">
                  <c:v>1129550.2832574</c:v>
                </c:pt>
                <c:pt idx="160">
                  <c:v>1111472.48556662</c:v>
                </c:pt>
                <c:pt idx="161">
                  <c:v>1099510.15240402</c:v>
                </c:pt>
                <c:pt idx="162">
                  <c:v>1094960.69210299</c:v>
                </c:pt>
                <c:pt idx="163">
                  <c:v>1095187.56965617</c:v>
                </c:pt>
                <c:pt idx="164">
                  <c:v>1091710.6048144</c:v>
                </c:pt>
                <c:pt idx="165">
                  <c:v>1091901.78027622</c:v>
                </c:pt>
                <c:pt idx="166">
                  <c:v>1079939.69030255</c:v>
                </c:pt>
                <c:pt idx="167">
                  <c:v>1071848.07539073</c:v>
                </c:pt>
                <c:pt idx="168">
                  <c:v>1062497.51802664</c:v>
                </c:pt>
                <c:pt idx="169">
                  <c:v>1059677.74613956</c:v>
                </c:pt>
                <c:pt idx="170">
                  <c:v>1060268.12849912</c:v>
                </c:pt>
                <c:pt idx="171">
                  <c:v>1049569.2919038</c:v>
                </c:pt>
                <c:pt idx="172">
                  <c:v>1041029.04417464</c:v>
                </c:pt>
                <c:pt idx="173">
                  <c:v>1032119.73610695</c:v>
                </c:pt>
                <c:pt idx="174">
                  <c:v>1021136.95027896</c:v>
                </c:pt>
                <c:pt idx="175">
                  <c:v>1015905.6341389</c:v>
                </c:pt>
                <c:pt idx="176">
                  <c:v>1016286.54068607</c:v>
                </c:pt>
                <c:pt idx="177">
                  <c:v>1014446.26211601</c:v>
                </c:pt>
                <c:pt idx="178">
                  <c:v>1014306.62613139</c:v>
                </c:pt>
                <c:pt idx="179">
                  <c:v>999535.738571393</c:v>
                </c:pt>
                <c:pt idx="180">
                  <c:v>993919.121047308</c:v>
                </c:pt>
                <c:pt idx="181">
                  <c:v>993995.785905725</c:v>
                </c:pt>
                <c:pt idx="182">
                  <c:v>987858.311960795</c:v>
                </c:pt>
                <c:pt idx="183">
                  <c:v>987928.365434973</c:v>
                </c:pt>
                <c:pt idx="184">
                  <c:v>976618.059314064</c:v>
                </c:pt>
                <c:pt idx="185">
                  <c:v>970877.961274848</c:v>
                </c:pt>
                <c:pt idx="186">
                  <c:v>970806.946608482</c:v>
                </c:pt>
                <c:pt idx="187">
                  <c:v>963711.696796323</c:v>
                </c:pt>
                <c:pt idx="188">
                  <c:v>950793.743006809</c:v>
                </c:pt>
                <c:pt idx="189">
                  <c:v>941241.78687023</c:v>
                </c:pt>
                <c:pt idx="190">
                  <c:v>933085.059087847</c:v>
                </c:pt>
                <c:pt idx="191">
                  <c:v>923395.414352349</c:v>
                </c:pt>
                <c:pt idx="192">
                  <c:v>915909.295113805</c:v>
                </c:pt>
                <c:pt idx="193">
                  <c:v>912495.296243993</c:v>
                </c:pt>
                <c:pt idx="194">
                  <c:v>912914.172998549</c:v>
                </c:pt>
                <c:pt idx="195">
                  <c:v>908174.415400108</c:v>
                </c:pt>
                <c:pt idx="196">
                  <c:v>908317.07579054</c:v>
                </c:pt>
                <c:pt idx="197">
                  <c:v>900047.146435964</c:v>
                </c:pt>
                <c:pt idx="198">
                  <c:v>893489.999275485</c:v>
                </c:pt>
                <c:pt idx="199">
                  <c:v>886127.836210623</c:v>
                </c:pt>
                <c:pt idx="200">
                  <c:v>883856.271934909</c:v>
                </c:pt>
                <c:pt idx="201">
                  <c:v>884181.14200431</c:v>
                </c:pt>
                <c:pt idx="202">
                  <c:v>881685.605532865</c:v>
                </c:pt>
                <c:pt idx="203">
                  <c:v>881520.311991409</c:v>
                </c:pt>
                <c:pt idx="204">
                  <c:v>872541.632354783</c:v>
                </c:pt>
                <c:pt idx="205">
                  <c:v>863345.516542036</c:v>
                </c:pt>
                <c:pt idx="206">
                  <c:v>859088.702775992</c:v>
                </c:pt>
                <c:pt idx="207">
                  <c:v>859412.014001515</c:v>
                </c:pt>
                <c:pt idx="208">
                  <c:v>853111.438256135</c:v>
                </c:pt>
                <c:pt idx="209">
                  <c:v>846281.346201464</c:v>
                </c:pt>
                <c:pt idx="210">
                  <c:v>838675.908148416</c:v>
                </c:pt>
                <c:pt idx="211">
                  <c:v>835540.56172345</c:v>
                </c:pt>
                <c:pt idx="212">
                  <c:v>836042.134698668</c:v>
                </c:pt>
                <c:pt idx="213">
                  <c:v>833067.005059832</c:v>
                </c:pt>
                <c:pt idx="214">
                  <c:v>833403.117671954</c:v>
                </c:pt>
                <c:pt idx="215">
                  <c:v>826882.780856092</c:v>
                </c:pt>
                <c:pt idx="216">
                  <c:v>823751.246130807</c:v>
                </c:pt>
                <c:pt idx="217">
                  <c:v>824385.511215604</c:v>
                </c:pt>
                <c:pt idx="218">
                  <c:v>820602.109653423</c:v>
                </c:pt>
                <c:pt idx="219">
                  <c:v>820989.2693626</c:v>
                </c:pt>
                <c:pt idx="220">
                  <c:v>813924.279476508</c:v>
                </c:pt>
                <c:pt idx="221">
                  <c:v>808682.011032526</c:v>
                </c:pt>
                <c:pt idx="222">
                  <c:v>798901.020630766</c:v>
                </c:pt>
                <c:pt idx="223">
                  <c:v>791955.397618668</c:v>
                </c:pt>
                <c:pt idx="224">
                  <c:v>790332.629628046</c:v>
                </c:pt>
                <c:pt idx="225">
                  <c:v>790343.29496447</c:v>
                </c:pt>
                <c:pt idx="226">
                  <c:v>787685.016791652</c:v>
                </c:pt>
                <c:pt idx="227">
                  <c:v>788092.560165134</c:v>
                </c:pt>
                <c:pt idx="228">
                  <c:v>782209.835492544</c:v>
                </c:pt>
                <c:pt idx="229">
                  <c:v>779050.911923555</c:v>
                </c:pt>
                <c:pt idx="230">
                  <c:v>778653.781734468</c:v>
                </c:pt>
                <c:pt idx="231">
                  <c:v>775364.621215558</c:v>
                </c:pt>
                <c:pt idx="232">
                  <c:v>774506.711405848</c:v>
                </c:pt>
                <c:pt idx="233">
                  <c:v>774412.466983227</c:v>
                </c:pt>
                <c:pt idx="234">
                  <c:v>772370.167092702</c:v>
                </c:pt>
                <c:pt idx="235">
                  <c:v>771998.670805825</c:v>
                </c:pt>
                <c:pt idx="236">
                  <c:v>765078.833445515</c:v>
                </c:pt>
                <c:pt idx="237">
                  <c:v>763125.325838268</c:v>
                </c:pt>
                <c:pt idx="238">
                  <c:v>763292.356847141</c:v>
                </c:pt>
                <c:pt idx="239">
                  <c:v>761343.218144447</c:v>
                </c:pt>
                <c:pt idx="240">
                  <c:v>761310.06116104</c:v>
                </c:pt>
                <c:pt idx="241">
                  <c:v>756801.397383615</c:v>
                </c:pt>
                <c:pt idx="242">
                  <c:v>752129.1929142</c:v>
                </c:pt>
                <c:pt idx="243">
                  <c:v>750357.837517178</c:v>
                </c:pt>
                <c:pt idx="244">
                  <c:v>750910.373435108</c:v>
                </c:pt>
                <c:pt idx="245">
                  <c:v>746830.837764534</c:v>
                </c:pt>
                <c:pt idx="246">
                  <c:v>746792.748794315</c:v>
                </c:pt>
                <c:pt idx="247">
                  <c:v>741628.58403361</c:v>
                </c:pt>
                <c:pt idx="248">
                  <c:v>738696.431936856</c:v>
                </c:pt>
                <c:pt idx="249">
                  <c:v>739383.54414611</c:v>
                </c:pt>
                <c:pt idx="250">
                  <c:v>736525.998901932</c:v>
                </c:pt>
                <c:pt idx="251">
                  <c:v>736060.8078393</c:v>
                </c:pt>
                <c:pt idx="252">
                  <c:v>728471.779187178</c:v>
                </c:pt>
                <c:pt idx="253">
                  <c:v>727676.96170527</c:v>
                </c:pt>
                <c:pt idx="254">
                  <c:v>727664.714393717</c:v>
                </c:pt>
                <c:pt idx="255">
                  <c:v>726193.929234807</c:v>
                </c:pt>
                <c:pt idx="256">
                  <c:v>725677.395344454</c:v>
                </c:pt>
                <c:pt idx="257">
                  <c:v>724685.287627864</c:v>
                </c:pt>
                <c:pt idx="258">
                  <c:v>724789.505348614</c:v>
                </c:pt>
                <c:pt idx="259">
                  <c:v>722989.298204827</c:v>
                </c:pt>
                <c:pt idx="260">
                  <c:v>720927.144157664</c:v>
                </c:pt>
                <c:pt idx="261">
                  <c:v>721534.971721201</c:v>
                </c:pt>
                <c:pt idx="262">
                  <c:v>718490.089947759</c:v>
                </c:pt>
                <c:pt idx="263">
                  <c:v>718410.471686894</c:v>
                </c:pt>
                <c:pt idx="264">
                  <c:v>716847.483105364</c:v>
                </c:pt>
                <c:pt idx="265">
                  <c:v>717333.731551528</c:v>
                </c:pt>
                <c:pt idx="266">
                  <c:v>715070.13758566</c:v>
                </c:pt>
                <c:pt idx="267">
                  <c:v>714828.162567082</c:v>
                </c:pt>
                <c:pt idx="268">
                  <c:v>712086.527581365</c:v>
                </c:pt>
                <c:pt idx="269">
                  <c:v>710976.817116128</c:v>
                </c:pt>
                <c:pt idx="270">
                  <c:v>710884.243864017</c:v>
                </c:pt>
                <c:pt idx="271">
                  <c:v>708453.461476438</c:v>
                </c:pt>
                <c:pt idx="272">
                  <c:v>708255.273255313</c:v>
                </c:pt>
                <c:pt idx="273">
                  <c:v>704457.440653871</c:v>
                </c:pt>
                <c:pt idx="274">
                  <c:v>703103.133317224</c:v>
                </c:pt>
                <c:pt idx="275">
                  <c:v>704915.09101391</c:v>
                </c:pt>
                <c:pt idx="276">
                  <c:v>703426.112393817</c:v>
                </c:pt>
                <c:pt idx="277">
                  <c:v>705700.229232016</c:v>
                </c:pt>
                <c:pt idx="278">
                  <c:v>706549.653365104</c:v>
                </c:pt>
                <c:pt idx="279">
                  <c:v>707682.809733383</c:v>
                </c:pt>
                <c:pt idx="280">
                  <c:v>707776.279167953</c:v>
                </c:pt>
                <c:pt idx="281">
                  <c:v>708705.309014973</c:v>
                </c:pt>
                <c:pt idx="282">
                  <c:v>707116.852951712</c:v>
                </c:pt>
                <c:pt idx="283">
                  <c:v>710863.85560252</c:v>
                </c:pt>
                <c:pt idx="284">
                  <c:v>710727.69761123</c:v>
                </c:pt>
                <c:pt idx="285">
                  <c:v>710102.315453582</c:v>
                </c:pt>
                <c:pt idx="286">
                  <c:v>708338.463480471</c:v>
                </c:pt>
                <c:pt idx="287">
                  <c:v>711372.68465462</c:v>
                </c:pt>
                <c:pt idx="288">
                  <c:v>708990.030435583</c:v>
                </c:pt>
                <c:pt idx="289">
                  <c:v>709158.108358869</c:v>
                </c:pt>
                <c:pt idx="290">
                  <c:v>708328.443180189</c:v>
                </c:pt>
                <c:pt idx="291">
                  <c:v>709187.250390948</c:v>
                </c:pt>
                <c:pt idx="292">
                  <c:v>709828.70409836</c:v>
                </c:pt>
                <c:pt idx="293">
                  <c:v>709967.179340219</c:v>
                </c:pt>
                <c:pt idx="294">
                  <c:v>708975.499465338</c:v>
                </c:pt>
                <c:pt idx="295">
                  <c:v>708561.478271273</c:v>
                </c:pt>
                <c:pt idx="296">
                  <c:v>709406.757803009</c:v>
                </c:pt>
                <c:pt idx="297">
                  <c:v>707754.04163439</c:v>
                </c:pt>
                <c:pt idx="298">
                  <c:v>709301.866566731</c:v>
                </c:pt>
                <c:pt idx="299">
                  <c:v>708141.814873359</c:v>
                </c:pt>
                <c:pt idx="300">
                  <c:v>708426.629637861</c:v>
                </c:pt>
                <c:pt idx="301">
                  <c:v>708603.798138498</c:v>
                </c:pt>
                <c:pt idx="302">
                  <c:v>708398.067375578</c:v>
                </c:pt>
                <c:pt idx="303">
                  <c:v>708757.267113932</c:v>
                </c:pt>
                <c:pt idx="304">
                  <c:v>710211.734543334</c:v>
                </c:pt>
                <c:pt idx="305">
                  <c:v>709506.244348618</c:v>
                </c:pt>
                <c:pt idx="306">
                  <c:v>711273.937741052</c:v>
                </c:pt>
                <c:pt idx="307">
                  <c:v>708373.072359722</c:v>
                </c:pt>
                <c:pt idx="308">
                  <c:v>706400.777034716</c:v>
                </c:pt>
                <c:pt idx="309">
                  <c:v>705871.46513402</c:v>
                </c:pt>
                <c:pt idx="310">
                  <c:v>704018.425772168</c:v>
                </c:pt>
                <c:pt idx="311">
                  <c:v>706853.058422672</c:v>
                </c:pt>
                <c:pt idx="312">
                  <c:v>707382.985082723</c:v>
                </c:pt>
                <c:pt idx="313">
                  <c:v>709030.969651304</c:v>
                </c:pt>
                <c:pt idx="314">
                  <c:v>701237.925377924</c:v>
                </c:pt>
                <c:pt idx="315">
                  <c:v>707431.829313291</c:v>
                </c:pt>
                <c:pt idx="316">
                  <c:v>703980.609927271</c:v>
                </c:pt>
                <c:pt idx="317">
                  <c:v>706619.731264444</c:v>
                </c:pt>
                <c:pt idx="318">
                  <c:v>705942.789380577</c:v>
                </c:pt>
                <c:pt idx="319">
                  <c:v>705650.356139811</c:v>
                </c:pt>
                <c:pt idx="320">
                  <c:v>704104.707027098</c:v>
                </c:pt>
                <c:pt idx="321">
                  <c:v>706906.876366391</c:v>
                </c:pt>
                <c:pt idx="322">
                  <c:v>707026.161204829</c:v>
                </c:pt>
                <c:pt idx="323">
                  <c:v>707535.173078539</c:v>
                </c:pt>
                <c:pt idx="324">
                  <c:v>707174.075202161</c:v>
                </c:pt>
                <c:pt idx="325">
                  <c:v>706919.221788801</c:v>
                </c:pt>
                <c:pt idx="326">
                  <c:v>707199.589372897</c:v>
                </c:pt>
                <c:pt idx="327">
                  <c:v>707711.932880768</c:v>
                </c:pt>
                <c:pt idx="328">
                  <c:v>707500.317957169</c:v>
                </c:pt>
                <c:pt idx="329">
                  <c:v>707992.705866022</c:v>
                </c:pt>
                <c:pt idx="330">
                  <c:v>707778.133082006</c:v>
                </c:pt>
                <c:pt idx="331">
                  <c:v>707418.548869426</c:v>
                </c:pt>
                <c:pt idx="332">
                  <c:v>708125.307590418</c:v>
                </c:pt>
                <c:pt idx="333">
                  <c:v>708843.026327975</c:v>
                </c:pt>
                <c:pt idx="334">
                  <c:v>708034.492217158</c:v>
                </c:pt>
                <c:pt idx="335">
                  <c:v>708225.586115776</c:v>
                </c:pt>
                <c:pt idx="336">
                  <c:v>707773.655178468</c:v>
                </c:pt>
                <c:pt idx="337">
                  <c:v>708706.016855537</c:v>
                </c:pt>
                <c:pt idx="338">
                  <c:v>708151.624513762</c:v>
                </c:pt>
                <c:pt idx="339">
                  <c:v>708703.058318158</c:v>
                </c:pt>
                <c:pt idx="340">
                  <c:v>708401.7855895</c:v>
                </c:pt>
                <c:pt idx="341">
                  <c:v>705686.673225316</c:v>
                </c:pt>
                <c:pt idx="342">
                  <c:v>705405.982388313</c:v>
                </c:pt>
                <c:pt idx="343">
                  <c:v>705017.573327292</c:v>
                </c:pt>
                <c:pt idx="344">
                  <c:v>705083.82328308</c:v>
                </c:pt>
                <c:pt idx="345">
                  <c:v>704463.306400567</c:v>
                </c:pt>
                <c:pt idx="346">
                  <c:v>704958.794384571</c:v>
                </c:pt>
                <c:pt idx="347">
                  <c:v>705212.730149094</c:v>
                </c:pt>
                <c:pt idx="348">
                  <c:v>706370.204757404</c:v>
                </c:pt>
                <c:pt idx="349">
                  <c:v>704048.087894707</c:v>
                </c:pt>
                <c:pt idx="350">
                  <c:v>703577.181056067</c:v>
                </c:pt>
                <c:pt idx="351">
                  <c:v>703757.779797275</c:v>
                </c:pt>
                <c:pt idx="352">
                  <c:v>703756.11458194</c:v>
                </c:pt>
                <c:pt idx="353">
                  <c:v>704279.968252794</c:v>
                </c:pt>
                <c:pt idx="354">
                  <c:v>703415.9855838</c:v>
                </c:pt>
                <c:pt idx="355">
                  <c:v>703613.750082833</c:v>
                </c:pt>
                <c:pt idx="356">
                  <c:v>702869.958964705</c:v>
                </c:pt>
                <c:pt idx="357">
                  <c:v>703274.150916876</c:v>
                </c:pt>
                <c:pt idx="358">
                  <c:v>702517.262487172</c:v>
                </c:pt>
                <c:pt idx="359">
                  <c:v>702107.556048177</c:v>
                </c:pt>
                <c:pt idx="360">
                  <c:v>702582.347390097</c:v>
                </c:pt>
                <c:pt idx="361">
                  <c:v>702916.371878822</c:v>
                </c:pt>
                <c:pt idx="362">
                  <c:v>702682.270289848</c:v>
                </c:pt>
                <c:pt idx="363">
                  <c:v>702891.120638779</c:v>
                </c:pt>
                <c:pt idx="364">
                  <c:v>702032.700339011</c:v>
                </c:pt>
                <c:pt idx="365">
                  <c:v>701882.75402228</c:v>
                </c:pt>
                <c:pt idx="366">
                  <c:v>700446.949361861</c:v>
                </c:pt>
                <c:pt idx="367">
                  <c:v>701896.810373395</c:v>
                </c:pt>
                <c:pt idx="368">
                  <c:v>701573.519545841</c:v>
                </c:pt>
                <c:pt idx="369">
                  <c:v>702045.920556</c:v>
                </c:pt>
                <c:pt idx="370">
                  <c:v>700820.947695988</c:v>
                </c:pt>
                <c:pt idx="371">
                  <c:v>700819.256896352</c:v>
                </c:pt>
                <c:pt idx="372">
                  <c:v>703763.152486241</c:v>
                </c:pt>
                <c:pt idx="373">
                  <c:v>703289.027599312</c:v>
                </c:pt>
                <c:pt idx="374">
                  <c:v>702991.466212406</c:v>
                </c:pt>
                <c:pt idx="375">
                  <c:v>703129.676562552</c:v>
                </c:pt>
                <c:pt idx="376">
                  <c:v>703523.193348011</c:v>
                </c:pt>
                <c:pt idx="377">
                  <c:v>702330.922102561</c:v>
                </c:pt>
                <c:pt idx="378">
                  <c:v>703736.525805704</c:v>
                </c:pt>
                <c:pt idx="379">
                  <c:v>704080.285318451</c:v>
                </c:pt>
                <c:pt idx="380">
                  <c:v>705001.568482282</c:v>
                </c:pt>
                <c:pt idx="381">
                  <c:v>703205.972050758</c:v>
                </c:pt>
                <c:pt idx="382">
                  <c:v>704295.760729625</c:v>
                </c:pt>
                <c:pt idx="383">
                  <c:v>703341.778200212</c:v>
                </c:pt>
                <c:pt idx="384">
                  <c:v>704114.291815513</c:v>
                </c:pt>
                <c:pt idx="385">
                  <c:v>704423.686585632</c:v>
                </c:pt>
                <c:pt idx="386">
                  <c:v>704613.694452638</c:v>
                </c:pt>
                <c:pt idx="387">
                  <c:v>704338.182177117</c:v>
                </c:pt>
                <c:pt idx="388">
                  <c:v>704934.448957774</c:v>
                </c:pt>
                <c:pt idx="389">
                  <c:v>704023.831930344</c:v>
                </c:pt>
                <c:pt idx="390">
                  <c:v>704813.078759239</c:v>
                </c:pt>
                <c:pt idx="391">
                  <c:v>703859.584546545</c:v>
                </c:pt>
                <c:pt idx="392">
                  <c:v>703473.530743016</c:v>
                </c:pt>
                <c:pt idx="393">
                  <c:v>704160.162087597</c:v>
                </c:pt>
                <c:pt idx="394">
                  <c:v>704732.978327366</c:v>
                </c:pt>
                <c:pt idx="395">
                  <c:v>704664.827027109</c:v>
                </c:pt>
                <c:pt idx="396">
                  <c:v>703141.896201887</c:v>
                </c:pt>
                <c:pt idx="397">
                  <c:v>704656.219533205</c:v>
                </c:pt>
                <c:pt idx="398">
                  <c:v>703429.758852318</c:v>
                </c:pt>
                <c:pt idx="399">
                  <c:v>703318.189934895</c:v>
                </c:pt>
                <c:pt idx="400">
                  <c:v>703699.609346717</c:v>
                </c:pt>
                <c:pt idx="401">
                  <c:v>703238.894724525</c:v>
                </c:pt>
                <c:pt idx="402">
                  <c:v>700979.610210404</c:v>
                </c:pt>
                <c:pt idx="403">
                  <c:v>702652.665782311</c:v>
                </c:pt>
                <c:pt idx="404">
                  <c:v>701792.595837886</c:v>
                </c:pt>
                <c:pt idx="405">
                  <c:v>702660.357729936</c:v>
                </c:pt>
                <c:pt idx="406">
                  <c:v>701665.895367999</c:v>
                </c:pt>
                <c:pt idx="407">
                  <c:v>703085.286234475</c:v>
                </c:pt>
                <c:pt idx="408">
                  <c:v>703158.424638032</c:v>
                </c:pt>
                <c:pt idx="409">
                  <c:v>703191.921279205</c:v>
                </c:pt>
                <c:pt idx="410">
                  <c:v>703243.756252158</c:v>
                </c:pt>
                <c:pt idx="411">
                  <c:v>703457.049731888</c:v>
                </c:pt>
                <c:pt idx="412">
                  <c:v>703523.688011315</c:v>
                </c:pt>
                <c:pt idx="413">
                  <c:v>703891.975949421</c:v>
                </c:pt>
                <c:pt idx="414">
                  <c:v>703365.261386496</c:v>
                </c:pt>
                <c:pt idx="415">
                  <c:v>704081.074582096</c:v>
                </c:pt>
                <c:pt idx="416">
                  <c:v>703802.196307405</c:v>
                </c:pt>
                <c:pt idx="417">
                  <c:v>703334.387808626</c:v>
                </c:pt>
                <c:pt idx="418">
                  <c:v>703552.999729425</c:v>
                </c:pt>
                <c:pt idx="419">
                  <c:v>704133.129116033</c:v>
                </c:pt>
                <c:pt idx="420">
                  <c:v>703212.749015582</c:v>
                </c:pt>
                <c:pt idx="421">
                  <c:v>703414.036492737</c:v>
                </c:pt>
                <c:pt idx="422">
                  <c:v>702445.009141817</c:v>
                </c:pt>
                <c:pt idx="423">
                  <c:v>703520.973912152</c:v>
                </c:pt>
                <c:pt idx="424">
                  <c:v>703249.262156373</c:v>
                </c:pt>
                <c:pt idx="425">
                  <c:v>703469.497110239</c:v>
                </c:pt>
                <c:pt idx="426">
                  <c:v>702345.680310249</c:v>
                </c:pt>
                <c:pt idx="427">
                  <c:v>703386.765798728</c:v>
                </c:pt>
                <c:pt idx="428">
                  <c:v>704024.849387922</c:v>
                </c:pt>
                <c:pt idx="429">
                  <c:v>704014.399951741</c:v>
                </c:pt>
                <c:pt idx="430">
                  <c:v>700963.559483573</c:v>
                </c:pt>
                <c:pt idx="431">
                  <c:v>702833.90908428</c:v>
                </c:pt>
                <c:pt idx="432">
                  <c:v>703050.469205807</c:v>
                </c:pt>
                <c:pt idx="433">
                  <c:v>703465.631129443</c:v>
                </c:pt>
                <c:pt idx="434">
                  <c:v>704631.451396524</c:v>
                </c:pt>
                <c:pt idx="435">
                  <c:v>702821.269595589</c:v>
                </c:pt>
                <c:pt idx="436">
                  <c:v>703500.024865351</c:v>
                </c:pt>
                <c:pt idx="437">
                  <c:v>702589.060312539</c:v>
                </c:pt>
                <c:pt idx="438">
                  <c:v>702665.892345412</c:v>
                </c:pt>
                <c:pt idx="439">
                  <c:v>702075.493681069</c:v>
                </c:pt>
                <c:pt idx="440">
                  <c:v>702343.992172044</c:v>
                </c:pt>
                <c:pt idx="441">
                  <c:v>703444.912418945</c:v>
                </c:pt>
                <c:pt idx="442">
                  <c:v>701986.782513112</c:v>
                </c:pt>
                <c:pt idx="443">
                  <c:v>702196.930346839</c:v>
                </c:pt>
                <c:pt idx="444">
                  <c:v>701940.871872685</c:v>
                </c:pt>
                <c:pt idx="445">
                  <c:v>702243.059804438</c:v>
                </c:pt>
                <c:pt idx="446">
                  <c:v>702936.664639025</c:v>
                </c:pt>
                <c:pt idx="447">
                  <c:v>702730.553322696</c:v>
                </c:pt>
                <c:pt idx="448">
                  <c:v>702704.61658862</c:v>
                </c:pt>
                <c:pt idx="449">
                  <c:v>701653.745708775</c:v>
                </c:pt>
                <c:pt idx="450">
                  <c:v>701770.977506298</c:v>
                </c:pt>
                <c:pt idx="451">
                  <c:v>702017.815056277</c:v>
                </c:pt>
                <c:pt idx="452">
                  <c:v>702324.698215703</c:v>
                </c:pt>
                <c:pt idx="453">
                  <c:v>701353.567689814</c:v>
                </c:pt>
                <c:pt idx="454">
                  <c:v>702150.805470477</c:v>
                </c:pt>
                <c:pt idx="455">
                  <c:v>702419.215838153</c:v>
                </c:pt>
                <c:pt idx="456">
                  <c:v>702340.694386558</c:v>
                </c:pt>
                <c:pt idx="457">
                  <c:v>702390.987832208</c:v>
                </c:pt>
                <c:pt idx="458">
                  <c:v>702369.452376148</c:v>
                </c:pt>
                <c:pt idx="459">
                  <c:v>703179.094343857</c:v>
                </c:pt>
                <c:pt idx="460">
                  <c:v>702588.959844491</c:v>
                </c:pt>
                <c:pt idx="461">
                  <c:v>702354.982397043</c:v>
                </c:pt>
                <c:pt idx="462">
                  <c:v>702272.621584309</c:v>
                </c:pt>
                <c:pt idx="463">
                  <c:v>701968.070455714</c:v>
                </c:pt>
                <c:pt idx="464">
                  <c:v>702137.872414254</c:v>
                </c:pt>
                <c:pt idx="465">
                  <c:v>701966.341939255</c:v>
                </c:pt>
                <c:pt idx="466">
                  <c:v>701812.185652854</c:v>
                </c:pt>
                <c:pt idx="467">
                  <c:v>702046.043805506</c:v>
                </c:pt>
                <c:pt idx="468">
                  <c:v>702421.010991464</c:v>
                </c:pt>
                <c:pt idx="469">
                  <c:v>702481.526254876</c:v>
                </c:pt>
                <c:pt idx="470">
                  <c:v>702461.961789428</c:v>
                </c:pt>
                <c:pt idx="471">
                  <c:v>702689.741937342</c:v>
                </c:pt>
                <c:pt idx="472">
                  <c:v>702720.209239783</c:v>
                </c:pt>
                <c:pt idx="473">
                  <c:v>702588.817946232</c:v>
                </c:pt>
                <c:pt idx="474">
                  <c:v>702622.183640413</c:v>
                </c:pt>
                <c:pt idx="475">
                  <c:v>701966.619243535</c:v>
                </c:pt>
                <c:pt idx="476">
                  <c:v>702919.174475492</c:v>
                </c:pt>
                <c:pt idx="477">
                  <c:v>703587.275520018</c:v>
                </c:pt>
                <c:pt idx="478">
                  <c:v>703326.608215311</c:v>
                </c:pt>
                <c:pt idx="479">
                  <c:v>703584.479543995</c:v>
                </c:pt>
                <c:pt idx="480">
                  <c:v>703328.730208972</c:v>
                </c:pt>
                <c:pt idx="481">
                  <c:v>703891.786721672</c:v>
                </c:pt>
                <c:pt idx="482">
                  <c:v>703971.592344885</c:v>
                </c:pt>
                <c:pt idx="483">
                  <c:v>702880.342926119</c:v>
                </c:pt>
                <c:pt idx="484">
                  <c:v>703746.824071293</c:v>
                </c:pt>
                <c:pt idx="485">
                  <c:v>702959.385199216</c:v>
                </c:pt>
                <c:pt idx="486">
                  <c:v>703636.507802084</c:v>
                </c:pt>
                <c:pt idx="487">
                  <c:v>703571.521521641</c:v>
                </c:pt>
                <c:pt idx="488">
                  <c:v>703561.28895626</c:v>
                </c:pt>
                <c:pt idx="489">
                  <c:v>703456.156295055</c:v>
                </c:pt>
                <c:pt idx="490">
                  <c:v>703761.410644648</c:v>
                </c:pt>
                <c:pt idx="491">
                  <c:v>704463.610786194</c:v>
                </c:pt>
                <c:pt idx="492">
                  <c:v>703519.598798039</c:v>
                </c:pt>
                <c:pt idx="493">
                  <c:v>703440.289817782</c:v>
                </c:pt>
                <c:pt idx="494">
                  <c:v>703410.907006464</c:v>
                </c:pt>
                <c:pt idx="495">
                  <c:v>704033.107119604</c:v>
                </c:pt>
                <c:pt idx="496">
                  <c:v>703611.376215648</c:v>
                </c:pt>
                <c:pt idx="497">
                  <c:v>703523.851917194</c:v>
                </c:pt>
                <c:pt idx="498">
                  <c:v>703744.665408512</c:v>
                </c:pt>
                <c:pt idx="499">
                  <c:v>703492.476736632</c:v>
                </c:pt>
                <c:pt idx="500">
                  <c:v>703504.822373314</c:v>
                </c:pt>
                <c:pt idx="501">
                  <c:v>703635.101766632</c:v>
                </c:pt>
                <c:pt idx="502">
                  <c:v>703826.301400685</c:v>
                </c:pt>
                <c:pt idx="503">
                  <c:v>703607.895316779</c:v>
                </c:pt>
                <c:pt idx="504">
                  <c:v>703115.21965417</c:v>
                </c:pt>
                <c:pt idx="505">
                  <c:v>703488.865473249</c:v>
                </c:pt>
                <c:pt idx="506">
                  <c:v>703402.449976383</c:v>
                </c:pt>
                <c:pt idx="507">
                  <c:v>703544.526863535</c:v>
                </c:pt>
                <c:pt idx="508">
                  <c:v>703020.634969727</c:v>
                </c:pt>
                <c:pt idx="509">
                  <c:v>703145.558989391</c:v>
                </c:pt>
                <c:pt idx="510">
                  <c:v>703451.579950277</c:v>
                </c:pt>
                <c:pt idx="511">
                  <c:v>703387.957379306</c:v>
                </c:pt>
                <c:pt idx="512">
                  <c:v>703444.239624194</c:v>
                </c:pt>
                <c:pt idx="513">
                  <c:v>703505.250026769</c:v>
                </c:pt>
                <c:pt idx="514">
                  <c:v>703594.749950548</c:v>
                </c:pt>
                <c:pt idx="515">
                  <c:v>703603.134068821</c:v>
                </c:pt>
                <c:pt idx="516">
                  <c:v>703410.998192994</c:v>
                </c:pt>
                <c:pt idx="517">
                  <c:v>703566.861866714</c:v>
                </c:pt>
                <c:pt idx="518">
                  <c:v>703513.181412298</c:v>
                </c:pt>
                <c:pt idx="519">
                  <c:v>703513.15924438</c:v>
                </c:pt>
                <c:pt idx="520">
                  <c:v>704006.454805579</c:v>
                </c:pt>
                <c:pt idx="521">
                  <c:v>703565.179571735</c:v>
                </c:pt>
                <c:pt idx="522">
                  <c:v>703192.629367637</c:v>
                </c:pt>
                <c:pt idx="523">
                  <c:v>703637.975311146</c:v>
                </c:pt>
                <c:pt idx="524">
                  <c:v>703150.878546467</c:v>
                </c:pt>
                <c:pt idx="525">
                  <c:v>703511.680500484</c:v>
                </c:pt>
                <c:pt idx="526">
                  <c:v>703703.589993498</c:v>
                </c:pt>
                <c:pt idx="527">
                  <c:v>703561.019681166</c:v>
                </c:pt>
                <c:pt idx="528">
                  <c:v>703495.442999672</c:v>
                </c:pt>
                <c:pt idx="529">
                  <c:v>703507.353914338</c:v>
                </c:pt>
                <c:pt idx="530">
                  <c:v>703571.540412363</c:v>
                </c:pt>
                <c:pt idx="531">
                  <c:v>703580.425276954</c:v>
                </c:pt>
                <c:pt idx="532">
                  <c:v>703798.381257033</c:v>
                </c:pt>
                <c:pt idx="533">
                  <c:v>703597.495422843</c:v>
                </c:pt>
                <c:pt idx="534">
                  <c:v>703538.977413965</c:v>
                </c:pt>
                <c:pt idx="535">
                  <c:v>703688.631998908</c:v>
                </c:pt>
                <c:pt idx="536">
                  <c:v>703675.121135593</c:v>
                </c:pt>
                <c:pt idx="537">
                  <c:v>703553.48807517</c:v>
                </c:pt>
                <c:pt idx="538">
                  <c:v>703209.167604981</c:v>
                </c:pt>
                <c:pt idx="539">
                  <c:v>703479.88769201</c:v>
                </c:pt>
                <c:pt idx="540">
                  <c:v>703287.467628019</c:v>
                </c:pt>
                <c:pt idx="541">
                  <c:v>703201.969875602</c:v>
                </c:pt>
                <c:pt idx="542">
                  <c:v>702990.530816109</c:v>
                </c:pt>
                <c:pt idx="543">
                  <c:v>703100.054409603</c:v>
                </c:pt>
                <c:pt idx="544">
                  <c:v>703395.433082815</c:v>
                </c:pt>
                <c:pt idx="545">
                  <c:v>703267.156971397</c:v>
                </c:pt>
                <c:pt idx="546">
                  <c:v>703053.183753606</c:v>
                </c:pt>
                <c:pt idx="547">
                  <c:v>703267.930549674</c:v>
                </c:pt>
                <c:pt idx="548">
                  <c:v>702941.209009484</c:v>
                </c:pt>
                <c:pt idx="549">
                  <c:v>703117.978867336</c:v>
                </c:pt>
                <c:pt idx="550">
                  <c:v>702628.401740478</c:v>
                </c:pt>
                <c:pt idx="551">
                  <c:v>702940.516093007</c:v>
                </c:pt>
                <c:pt idx="552">
                  <c:v>702902.55765637</c:v>
                </c:pt>
                <c:pt idx="553">
                  <c:v>702927.267301213</c:v>
                </c:pt>
                <c:pt idx="554">
                  <c:v>702349.046749888</c:v>
                </c:pt>
                <c:pt idx="555">
                  <c:v>702969.874767018</c:v>
                </c:pt>
                <c:pt idx="556">
                  <c:v>702703.9226535</c:v>
                </c:pt>
                <c:pt idx="557">
                  <c:v>702959.48155607</c:v>
                </c:pt>
                <c:pt idx="558">
                  <c:v>702698.509584265</c:v>
                </c:pt>
                <c:pt idx="559">
                  <c:v>702763.754903542</c:v>
                </c:pt>
                <c:pt idx="560">
                  <c:v>702870.451829948</c:v>
                </c:pt>
                <c:pt idx="561">
                  <c:v>702869.697763185</c:v>
                </c:pt>
                <c:pt idx="562">
                  <c:v>702749.225779724</c:v>
                </c:pt>
                <c:pt idx="563">
                  <c:v>702824.80141659</c:v>
                </c:pt>
                <c:pt idx="564">
                  <c:v>702529.010910322</c:v>
                </c:pt>
                <c:pt idx="565">
                  <c:v>702874.310822718</c:v>
                </c:pt>
                <c:pt idx="566">
                  <c:v>703116.189329966</c:v>
                </c:pt>
                <c:pt idx="567">
                  <c:v>702897.11427651</c:v>
                </c:pt>
                <c:pt idx="568">
                  <c:v>702593.605793042</c:v>
                </c:pt>
                <c:pt idx="569">
                  <c:v>702865.32623641</c:v>
                </c:pt>
                <c:pt idx="570">
                  <c:v>703003.632484838</c:v>
                </c:pt>
                <c:pt idx="571">
                  <c:v>702874.821212461</c:v>
                </c:pt>
                <c:pt idx="572">
                  <c:v>702585.899316007</c:v>
                </c:pt>
                <c:pt idx="573">
                  <c:v>703104.173803683</c:v>
                </c:pt>
                <c:pt idx="574">
                  <c:v>702737.336707124</c:v>
                </c:pt>
                <c:pt idx="575">
                  <c:v>702940.737676367</c:v>
                </c:pt>
                <c:pt idx="576">
                  <c:v>702875.68683172</c:v>
                </c:pt>
                <c:pt idx="577">
                  <c:v>702890.722528236</c:v>
                </c:pt>
                <c:pt idx="578">
                  <c:v>703011.869805353</c:v>
                </c:pt>
                <c:pt idx="579">
                  <c:v>703098.935919156</c:v>
                </c:pt>
                <c:pt idx="580">
                  <c:v>703130.617593914</c:v>
                </c:pt>
                <c:pt idx="581">
                  <c:v>703270.358564532</c:v>
                </c:pt>
                <c:pt idx="582">
                  <c:v>703170.587032122</c:v>
                </c:pt>
                <c:pt idx="583">
                  <c:v>703225.010909348</c:v>
                </c:pt>
                <c:pt idx="584">
                  <c:v>703187.610544395</c:v>
                </c:pt>
                <c:pt idx="585">
                  <c:v>703090.477280335</c:v>
                </c:pt>
                <c:pt idx="586">
                  <c:v>703173.873971386</c:v>
                </c:pt>
                <c:pt idx="587">
                  <c:v>703094.245157539</c:v>
                </c:pt>
                <c:pt idx="588">
                  <c:v>703120.993353119</c:v>
                </c:pt>
                <c:pt idx="589">
                  <c:v>703187.469140441</c:v>
                </c:pt>
                <c:pt idx="590">
                  <c:v>703217.242679202</c:v>
                </c:pt>
                <c:pt idx="591">
                  <c:v>703157.355173043</c:v>
                </c:pt>
                <c:pt idx="592">
                  <c:v>703145.076250052</c:v>
                </c:pt>
                <c:pt idx="593">
                  <c:v>702896.214196533</c:v>
                </c:pt>
                <c:pt idx="594">
                  <c:v>702859.588078663</c:v>
                </c:pt>
                <c:pt idx="595">
                  <c:v>702610.932689313</c:v>
                </c:pt>
                <c:pt idx="596">
                  <c:v>702593.440399672</c:v>
                </c:pt>
                <c:pt idx="597">
                  <c:v>702670.156112122</c:v>
                </c:pt>
                <c:pt idx="598">
                  <c:v>702502.508748926</c:v>
                </c:pt>
                <c:pt idx="599">
                  <c:v>702604.448745472</c:v>
                </c:pt>
                <c:pt idx="600">
                  <c:v>702435.287334309</c:v>
                </c:pt>
                <c:pt idx="601">
                  <c:v>702575.688826208</c:v>
                </c:pt>
                <c:pt idx="602">
                  <c:v>702571.710754281</c:v>
                </c:pt>
                <c:pt idx="603">
                  <c:v>702545.71829567</c:v>
                </c:pt>
                <c:pt idx="604">
                  <c:v>702682.897678605</c:v>
                </c:pt>
                <c:pt idx="605">
                  <c:v>702720.401075312</c:v>
                </c:pt>
                <c:pt idx="606">
                  <c:v>702625.447404675</c:v>
                </c:pt>
                <c:pt idx="607">
                  <c:v>702740.370740505</c:v>
                </c:pt>
                <c:pt idx="608">
                  <c:v>702551.415040847</c:v>
                </c:pt>
                <c:pt idx="609">
                  <c:v>702540.661065452</c:v>
                </c:pt>
                <c:pt idx="610">
                  <c:v>702352.708270858</c:v>
                </c:pt>
                <c:pt idx="611">
                  <c:v>702595.5828977</c:v>
                </c:pt>
                <c:pt idx="612">
                  <c:v>702405.741384497</c:v>
                </c:pt>
                <c:pt idx="613">
                  <c:v>702601.764558364</c:v>
                </c:pt>
                <c:pt idx="614">
                  <c:v>702478.81322449</c:v>
                </c:pt>
                <c:pt idx="615">
                  <c:v>702548.373045925</c:v>
                </c:pt>
                <c:pt idx="616">
                  <c:v>702529.831986376</c:v>
                </c:pt>
                <c:pt idx="617">
                  <c:v>702483.704499879</c:v>
                </c:pt>
                <c:pt idx="618">
                  <c:v>702529.18962832</c:v>
                </c:pt>
                <c:pt idx="619">
                  <c:v>702487.62709487</c:v>
                </c:pt>
                <c:pt idx="620">
                  <c:v>702640.006804036</c:v>
                </c:pt>
                <c:pt idx="621">
                  <c:v>702491.610586872</c:v>
                </c:pt>
                <c:pt idx="622">
                  <c:v>702587.129234265</c:v>
                </c:pt>
                <c:pt idx="623">
                  <c:v>702556.258131042</c:v>
                </c:pt>
                <c:pt idx="624">
                  <c:v>702503.454937917</c:v>
                </c:pt>
                <c:pt idx="625">
                  <c:v>702547.168333589</c:v>
                </c:pt>
                <c:pt idx="626">
                  <c:v>702874.311349954</c:v>
                </c:pt>
                <c:pt idx="627">
                  <c:v>702505.850721195</c:v>
                </c:pt>
                <c:pt idx="628">
                  <c:v>702438.775773704</c:v>
                </c:pt>
                <c:pt idx="629">
                  <c:v>702519.111088903</c:v>
                </c:pt>
                <c:pt idx="630">
                  <c:v>702460.735812092</c:v>
                </c:pt>
                <c:pt idx="631">
                  <c:v>702578.123821995</c:v>
                </c:pt>
                <c:pt idx="632">
                  <c:v>702627.51183326</c:v>
                </c:pt>
                <c:pt idx="633">
                  <c:v>702508.547559777</c:v>
                </c:pt>
                <c:pt idx="634">
                  <c:v>702583.188260538</c:v>
                </c:pt>
                <c:pt idx="635">
                  <c:v>702560.521832037</c:v>
                </c:pt>
                <c:pt idx="636">
                  <c:v>702363.311982691</c:v>
                </c:pt>
                <c:pt idx="637">
                  <c:v>702553.583810647</c:v>
                </c:pt>
                <c:pt idx="638">
                  <c:v>702393.169743776</c:v>
                </c:pt>
                <c:pt idx="639">
                  <c:v>702544.487371556</c:v>
                </c:pt>
                <c:pt idx="640">
                  <c:v>702315.080029003</c:v>
                </c:pt>
                <c:pt idx="641">
                  <c:v>702610.548264477</c:v>
                </c:pt>
                <c:pt idx="642">
                  <c:v>702492.632628802</c:v>
                </c:pt>
                <c:pt idx="643">
                  <c:v>702548.161463169</c:v>
                </c:pt>
                <c:pt idx="644">
                  <c:v>702594.691001317</c:v>
                </c:pt>
                <c:pt idx="645">
                  <c:v>702509.481453349</c:v>
                </c:pt>
                <c:pt idx="646">
                  <c:v>702494.832082387</c:v>
                </c:pt>
                <c:pt idx="647">
                  <c:v>702557.291259206</c:v>
                </c:pt>
                <c:pt idx="648">
                  <c:v>702559.958713841</c:v>
                </c:pt>
                <c:pt idx="649">
                  <c:v>702645.6752731</c:v>
                </c:pt>
                <c:pt idx="650">
                  <c:v>702578.982019545</c:v>
                </c:pt>
                <c:pt idx="651">
                  <c:v>702632.100131061</c:v>
                </c:pt>
                <c:pt idx="652">
                  <c:v>702632.439221607</c:v>
                </c:pt>
                <c:pt idx="653">
                  <c:v>702616.959994123</c:v>
                </c:pt>
                <c:pt idx="654">
                  <c:v>702618.417985062</c:v>
                </c:pt>
                <c:pt idx="655">
                  <c:v>702559.526527138</c:v>
                </c:pt>
                <c:pt idx="656">
                  <c:v>702475.931588565</c:v>
                </c:pt>
                <c:pt idx="657">
                  <c:v>702587.017762649</c:v>
                </c:pt>
                <c:pt idx="658">
                  <c:v>702569.011166696</c:v>
                </c:pt>
                <c:pt idx="659">
                  <c:v>702633.950664516</c:v>
                </c:pt>
                <c:pt idx="660">
                  <c:v>702552.024246707</c:v>
                </c:pt>
                <c:pt idx="661">
                  <c:v>702468.535303088</c:v>
                </c:pt>
                <c:pt idx="662">
                  <c:v>702525.611946676</c:v>
                </c:pt>
                <c:pt idx="663">
                  <c:v>702485.144248879</c:v>
                </c:pt>
                <c:pt idx="664">
                  <c:v>702582.603801046</c:v>
                </c:pt>
                <c:pt idx="665">
                  <c:v>702549.209590536</c:v>
                </c:pt>
                <c:pt idx="666">
                  <c:v>702558.407590816</c:v>
                </c:pt>
                <c:pt idx="667">
                  <c:v>702489.872505738</c:v>
                </c:pt>
                <c:pt idx="668">
                  <c:v>702527.961126574</c:v>
                </c:pt>
                <c:pt idx="669">
                  <c:v>702580.010153028</c:v>
                </c:pt>
                <c:pt idx="670">
                  <c:v>702557.480020161</c:v>
                </c:pt>
                <c:pt idx="671">
                  <c:v>702606.418343083</c:v>
                </c:pt>
                <c:pt idx="672">
                  <c:v>702542.950860093</c:v>
                </c:pt>
                <c:pt idx="673">
                  <c:v>702594.507362166</c:v>
                </c:pt>
                <c:pt idx="674">
                  <c:v>702549.126312527</c:v>
                </c:pt>
                <c:pt idx="675">
                  <c:v>702536.288222812</c:v>
                </c:pt>
                <c:pt idx="676">
                  <c:v>702500.860893508</c:v>
                </c:pt>
                <c:pt idx="677">
                  <c:v>702517.692090385</c:v>
                </c:pt>
                <c:pt idx="678">
                  <c:v>702517.007955835</c:v>
                </c:pt>
                <c:pt idx="679">
                  <c:v>702629.864240403</c:v>
                </c:pt>
                <c:pt idx="680">
                  <c:v>702564.112778006</c:v>
                </c:pt>
                <c:pt idx="681">
                  <c:v>702483.616745528</c:v>
                </c:pt>
                <c:pt idx="682">
                  <c:v>702542.63557126</c:v>
                </c:pt>
                <c:pt idx="683">
                  <c:v>702558.712755061</c:v>
                </c:pt>
                <c:pt idx="684">
                  <c:v>702521.803909546</c:v>
                </c:pt>
                <c:pt idx="685">
                  <c:v>702518.027887424</c:v>
                </c:pt>
                <c:pt idx="686">
                  <c:v>702527.731308422</c:v>
                </c:pt>
                <c:pt idx="687">
                  <c:v>702519.743936482</c:v>
                </c:pt>
                <c:pt idx="688">
                  <c:v>702583.961949887</c:v>
                </c:pt>
                <c:pt idx="689">
                  <c:v>702560.474208686</c:v>
                </c:pt>
                <c:pt idx="690">
                  <c:v>702533.761926955</c:v>
                </c:pt>
                <c:pt idx="691">
                  <c:v>702610.829847594</c:v>
                </c:pt>
                <c:pt idx="692">
                  <c:v>702584.871079604</c:v>
                </c:pt>
                <c:pt idx="693">
                  <c:v>702577.356718854</c:v>
                </c:pt>
                <c:pt idx="694">
                  <c:v>702589.008200561</c:v>
                </c:pt>
                <c:pt idx="695">
                  <c:v>702603.581312136</c:v>
                </c:pt>
                <c:pt idx="696">
                  <c:v>702594.178394583</c:v>
                </c:pt>
                <c:pt idx="697">
                  <c:v>702606.273314099</c:v>
                </c:pt>
                <c:pt idx="698">
                  <c:v>702592.76047394</c:v>
                </c:pt>
                <c:pt idx="699">
                  <c:v>702614.410248003</c:v>
                </c:pt>
                <c:pt idx="700">
                  <c:v>702604.538971674</c:v>
                </c:pt>
                <c:pt idx="701">
                  <c:v>702601.348075836</c:v>
                </c:pt>
                <c:pt idx="702">
                  <c:v>702637.632035299</c:v>
                </c:pt>
                <c:pt idx="703">
                  <c:v>702633.828870505</c:v>
                </c:pt>
                <c:pt idx="704">
                  <c:v>702601.035177012</c:v>
                </c:pt>
                <c:pt idx="705">
                  <c:v>702590.980888331</c:v>
                </c:pt>
                <c:pt idx="706">
                  <c:v>702587.713653236</c:v>
                </c:pt>
                <c:pt idx="707">
                  <c:v>702578.836865118</c:v>
                </c:pt>
                <c:pt idx="708">
                  <c:v>702574.418657594</c:v>
                </c:pt>
                <c:pt idx="709">
                  <c:v>702589.361412462</c:v>
                </c:pt>
                <c:pt idx="710">
                  <c:v>702553.861527962</c:v>
                </c:pt>
                <c:pt idx="711">
                  <c:v>702554.658255491</c:v>
                </c:pt>
                <c:pt idx="712">
                  <c:v>702541.610615292</c:v>
                </c:pt>
                <c:pt idx="713">
                  <c:v>702554.152465144</c:v>
                </c:pt>
                <c:pt idx="714">
                  <c:v>702566.687490935</c:v>
                </c:pt>
                <c:pt idx="715">
                  <c:v>702540.787480699</c:v>
                </c:pt>
                <c:pt idx="716">
                  <c:v>702559.549568071</c:v>
                </c:pt>
                <c:pt idx="717">
                  <c:v>702548.804820298</c:v>
                </c:pt>
                <c:pt idx="718">
                  <c:v>702536.755066855</c:v>
                </c:pt>
                <c:pt idx="719">
                  <c:v>702558.817617883</c:v>
                </c:pt>
                <c:pt idx="720">
                  <c:v>702556.88244196</c:v>
                </c:pt>
                <c:pt idx="721">
                  <c:v>702526.076373812</c:v>
                </c:pt>
                <c:pt idx="722">
                  <c:v>702597.109075993</c:v>
                </c:pt>
                <c:pt idx="723">
                  <c:v>702584.679891212</c:v>
                </c:pt>
                <c:pt idx="724">
                  <c:v>702496.609878685</c:v>
                </c:pt>
                <c:pt idx="725">
                  <c:v>702537.837769693</c:v>
                </c:pt>
                <c:pt idx="726">
                  <c:v>702566.727358499</c:v>
                </c:pt>
                <c:pt idx="727">
                  <c:v>702564.223229025</c:v>
                </c:pt>
                <c:pt idx="728">
                  <c:v>702554.831538634</c:v>
                </c:pt>
                <c:pt idx="729">
                  <c:v>702549.661566553</c:v>
                </c:pt>
                <c:pt idx="730">
                  <c:v>702596.869405951</c:v>
                </c:pt>
                <c:pt idx="731">
                  <c:v>702555.046675283</c:v>
                </c:pt>
                <c:pt idx="732">
                  <c:v>702539.161561066</c:v>
                </c:pt>
                <c:pt idx="733">
                  <c:v>702539.792866028</c:v>
                </c:pt>
                <c:pt idx="734">
                  <c:v>702513.593748848</c:v>
                </c:pt>
                <c:pt idx="735">
                  <c:v>702553.420915153</c:v>
                </c:pt>
                <c:pt idx="736">
                  <c:v>702556.728386484</c:v>
                </c:pt>
                <c:pt idx="737">
                  <c:v>702560.080691597</c:v>
                </c:pt>
                <c:pt idx="738">
                  <c:v>702505.806316097</c:v>
                </c:pt>
                <c:pt idx="739">
                  <c:v>702527.097354136</c:v>
                </c:pt>
                <c:pt idx="740">
                  <c:v>702568.001371946</c:v>
                </c:pt>
                <c:pt idx="741">
                  <c:v>702529.663675683</c:v>
                </c:pt>
                <c:pt idx="742">
                  <c:v>702527.529861616</c:v>
                </c:pt>
                <c:pt idx="743">
                  <c:v>702519.054837721</c:v>
                </c:pt>
                <c:pt idx="744">
                  <c:v>702539.357155155</c:v>
                </c:pt>
                <c:pt idx="745">
                  <c:v>702520.824986711</c:v>
                </c:pt>
                <c:pt idx="746">
                  <c:v>702527.044518551</c:v>
                </c:pt>
                <c:pt idx="747">
                  <c:v>702525.262579106</c:v>
                </c:pt>
                <c:pt idx="748">
                  <c:v>702513.162953847</c:v>
                </c:pt>
                <c:pt idx="749">
                  <c:v>702515.166123967</c:v>
                </c:pt>
                <c:pt idx="750">
                  <c:v>702495.73920302</c:v>
                </c:pt>
                <c:pt idx="751">
                  <c:v>702493.209739939</c:v>
                </c:pt>
                <c:pt idx="752">
                  <c:v>702489.578451978</c:v>
                </c:pt>
                <c:pt idx="753">
                  <c:v>702514.496540093</c:v>
                </c:pt>
                <c:pt idx="754">
                  <c:v>702581.605215509</c:v>
                </c:pt>
                <c:pt idx="755">
                  <c:v>702500.563587865</c:v>
                </c:pt>
                <c:pt idx="756">
                  <c:v>702535.297300585</c:v>
                </c:pt>
                <c:pt idx="757">
                  <c:v>702520.190964672</c:v>
                </c:pt>
                <c:pt idx="758">
                  <c:v>702522.840329256</c:v>
                </c:pt>
                <c:pt idx="759">
                  <c:v>702490.602691266</c:v>
                </c:pt>
                <c:pt idx="760">
                  <c:v>702482.467014522</c:v>
                </c:pt>
                <c:pt idx="761">
                  <c:v>702507.589386846</c:v>
                </c:pt>
                <c:pt idx="762">
                  <c:v>702494.817267007</c:v>
                </c:pt>
                <c:pt idx="763">
                  <c:v>702477.819686085</c:v>
                </c:pt>
                <c:pt idx="764">
                  <c:v>702501.393349224</c:v>
                </c:pt>
                <c:pt idx="765">
                  <c:v>702492.795067205</c:v>
                </c:pt>
                <c:pt idx="766">
                  <c:v>702496.557180241</c:v>
                </c:pt>
                <c:pt idx="767">
                  <c:v>702495.010843104</c:v>
                </c:pt>
                <c:pt idx="768">
                  <c:v>702497.205361195</c:v>
                </c:pt>
                <c:pt idx="769">
                  <c:v>702507.903975483</c:v>
                </c:pt>
                <c:pt idx="770">
                  <c:v>702498.125178902</c:v>
                </c:pt>
                <c:pt idx="771">
                  <c:v>702470.471641167</c:v>
                </c:pt>
                <c:pt idx="772">
                  <c:v>702491.323755434</c:v>
                </c:pt>
                <c:pt idx="773">
                  <c:v>702507.964590785</c:v>
                </c:pt>
                <c:pt idx="774">
                  <c:v>702496.069864628</c:v>
                </c:pt>
                <c:pt idx="775">
                  <c:v>702529.303550665</c:v>
                </c:pt>
                <c:pt idx="776">
                  <c:v>702531.645010069</c:v>
                </c:pt>
                <c:pt idx="777">
                  <c:v>702536.693596639</c:v>
                </c:pt>
                <c:pt idx="778">
                  <c:v>702542.272510585</c:v>
                </c:pt>
                <c:pt idx="779">
                  <c:v>702537.980086906</c:v>
                </c:pt>
                <c:pt idx="780">
                  <c:v>702545.593518615</c:v>
                </c:pt>
                <c:pt idx="781">
                  <c:v>702530.35392157</c:v>
                </c:pt>
                <c:pt idx="782">
                  <c:v>702541.382207641</c:v>
                </c:pt>
                <c:pt idx="783">
                  <c:v>702506.97652123</c:v>
                </c:pt>
                <c:pt idx="784">
                  <c:v>702502.596229962</c:v>
                </c:pt>
                <c:pt idx="785">
                  <c:v>702507.432834937</c:v>
                </c:pt>
                <c:pt idx="786">
                  <c:v>702505.600620765</c:v>
                </c:pt>
                <c:pt idx="787">
                  <c:v>702508.167053978</c:v>
                </c:pt>
                <c:pt idx="788">
                  <c:v>702511.493878077</c:v>
                </c:pt>
                <c:pt idx="789">
                  <c:v>702511.549437081</c:v>
                </c:pt>
                <c:pt idx="790">
                  <c:v>702517.522248398</c:v>
                </c:pt>
                <c:pt idx="791">
                  <c:v>702515.37323321</c:v>
                </c:pt>
                <c:pt idx="792">
                  <c:v>702532.064892494</c:v>
                </c:pt>
                <c:pt idx="793">
                  <c:v>702505.748527372</c:v>
                </c:pt>
                <c:pt idx="794">
                  <c:v>702508.591093259</c:v>
                </c:pt>
                <c:pt idx="795">
                  <c:v>702533.676515413</c:v>
                </c:pt>
                <c:pt idx="796">
                  <c:v>702515.011328851</c:v>
                </c:pt>
                <c:pt idx="797">
                  <c:v>702510.241676051</c:v>
                </c:pt>
                <c:pt idx="798">
                  <c:v>702515.630658136</c:v>
                </c:pt>
                <c:pt idx="799">
                  <c:v>702529.320539836</c:v>
                </c:pt>
                <c:pt idx="800">
                  <c:v>702504.240569137</c:v>
                </c:pt>
                <c:pt idx="801">
                  <c:v>702484.130674186</c:v>
                </c:pt>
                <c:pt idx="802">
                  <c:v>702501.678667876</c:v>
                </c:pt>
                <c:pt idx="803">
                  <c:v>702495.265084223</c:v>
                </c:pt>
                <c:pt idx="804">
                  <c:v>702505.198834924</c:v>
                </c:pt>
                <c:pt idx="805">
                  <c:v>702504.131027546</c:v>
                </c:pt>
                <c:pt idx="806">
                  <c:v>702489.172740619</c:v>
                </c:pt>
                <c:pt idx="807">
                  <c:v>702485.955451446</c:v>
                </c:pt>
                <c:pt idx="808">
                  <c:v>702497.608560322</c:v>
                </c:pt>
                <c:pt idx="809">
                  <c:v>702502.135838499</c:v>
                </c:pt>
                <c:pt idx="810">
                  <c:v>702506.386743395</c:v>
                </c:pt>
                <c:pt idx="811">
                  <c:v>702495.729326583</c:v>
                </c:pt>
                <c:pt idx="812">
                  <c:v>702501.763002376</c:v>
                </c:pt>
                <c:pt idx="813">
                  <c:v>702512.32980024</c:v>
                </c:pt>
                <c:pt idx="814">
                  <c:v>702489.545919417</c:v>
                </c:pt>
                <c:pt idx="815">
                  <c:v>702515.585308499</c:v>
                </c:pt>
                <c:pt idx="816">
                  <c:v>702506.688444688</c:v>
                </c:pt>
                <c:pt idx="817">
                  <c:v>702527.854741318</c:v>
                </c:pt>
                <c:pt idx="818">
                  <c:v>702508.576537597</c:v>
                </c:pt>
                <c:pt idx="819">
                  <c:v>702502.613084329</c:v>
                </c:pt>
                <c:pt idx="820">
                  <c:v>702501.931501561</c:v>
                </c:pt>
                <c:pt idx="821">
                  <c:v>702503.045446294</c:v>
                </c:pt>
                <c:pt idx="822">
                  <c:v>702503.978676574</c:v>
                </c:pt>
                <c:pt idx="823">
                  <c:v>702504.343455938</c:v>
                </c:pt>
                <c:pt idx="824">
                  <c:v>702498.981653722</c:v>
                </c:pt>
                <c:pt idx="825">
                  <c:v>702501.878670853</c:v>
                </c:pt>
                <c:pt idx="826">
                  <c:v>702510.718387473</c:v>
                </c:pt>
                <c:pt idx="827">
                  <c:v>702498.560972215</c:v>
                </c:pt>
                <c:pt idx="828">
                  <c:v>702506.16022118</c:v>
                </c:pt>
                <c:pt idx="829">
                  <c:v>702508.021640605</c:v>
                </c:pt>
                <c:pt idx="830">
                  <c:v>702508.164300582</c:v>
                </c:pt>
                <c:pt idx="831">
                  <c:v>702506.93240135</c:v>
                </c:pt>
                <c:pt idx="832">
                  <c:v>702515.610492749</c:v>
                </c:pt>
                <c:pt idx="833">
                  <c:v>702519.025364375</c:v>
                </c:pt>
                <c:pt idx="834">
                  <c:v>702509.098321706</c:v>
                </c:pt>
                <c:pt idx="835">
                  <c:v>702515.962694953</c:v>
                </c:pt>
                <c:pt idx="836">
                  <c:v>702510.405718818</c:v>
                </c:pt>
                <c:pt idx="837">
                  <c:v>702514.602409946</c:v>
                </c:pt>
                <c:pt idx="838">
                  <c:v>702505.6239675</c:v>
                </c:pt>
                <c:pt idx="839">
                  <c:v>702511.561555218</c:v>
                </c:pt>
                <c:pt idx="840">
                  <c:v>702506.714996937</c:v>
                </c:pt>
                <c:pt idx="841">
                  <c:v>702505.0576487</c:v>
                </c:pt>
                <c:pt idx="842">
                  <c:v>702510.465209741</c:v>
                </c:pt>
                <c:pt idx="843">
                  <c:v>702503.036235194</c:v>
                </c:pt>
                <c:pt idx="844">
                  <c:v>702490.924705135</c:v>
                </c:pt>
                <c:pt idx="845">
                  <c:v>702504.852108043</c:v>
                </c:pt>
                <c:pt idx="846">
                  <c:v>702510.997458538</c:v>
                </c:pt>
                <c:pt idx="847">
                  <c:v>702496.563701951</c:v>
                </c:pt>
                <c:pt idx="848">
                  <c:v>702502.698482731</c:v>
                </c:pt>
                <c:pt idx="849">
                  <c:v>702505.082887986</c:v>
                </c:pt>
                <c:pt idx="850">
                  <c:v>702502.514695257</c:v>
                </c:pt>
                <c:pt idx="851">
                  <c:v>702507.0520599</c:v>
                </c:pt>
                <c:pt idx="852">
                  <c:v>702502.40396218</c:v>
                </c:pt>
                <c:pt idx="853">
                  <c:v>702504.019847059</c:v>
                </c:pt>
                <c:pt idx="854">
                  <c:v>702507.213612749</c:v>
                </c:pt>
                <c:pt idx="855">
                  <c:v>702503.478704372</c:v>
                </c:pt>
                <c:pt idx="856">
                  <c:v>702504.642717077</c:v>
                </c:pt>
                <c:pt idx="857">
                  <c:v>702498.89087935</c:v>
                </c:pt>
                <c:pt idx="858">
                  <c:v>702499.496382026</c:v>
                </c:pt>
                <c:pt idx="859">
                  <c:v>702506.075467941</c:v>
                </c:pt>
                <c:pt idx="860">
                  <c:v>702517.273937098</c:v>
                </c:pt>
                <c:pt idx="861">
                  <c:v>702500.84224896</c:v>
                </c:pt>
                <c:pt idx="862">
                  <c:v>702500.270315002</c:v>
                </c:pt>
                <c:pt idx="863">
                  <c:v>702505.013632239</c:v>
                </c:pt>
                <c:pt idx="864">
                  <c:v>702494.269256352</c:v>
                </c:pt>
                <c:pt idx="865">
                  <c:v>702494.65072856</c:v>
                </c:pt>
                <c:pt idx="866">
                  <c:v>702501.321461913</c:v>
                </c:pt>
                <c:pt idx="867">
                  <c:v>702496.997296801</c:v>
                </c:pt>
                <c:pt idx="868">
                  <c:v>702497.541661679</c:v>
                </c:pt>
                <c:pt idx="869">
                  <c:v>702497.955543498</c:v>
                </c:pt>
                <c:pt idx="870">
                  <c:v>702492.818193435</c:v>
                </c:pt>
                <c:pt idx="871">
                  <c:v>702487.641854506</c:v>
                </c:pt>
                <c:pt idx="872">
                  <c:v>702485.616531833</c:v>
                </c:pt>
                <c:pt idx="873">
                  <c:v>702483.771319807</c:v>
                </c:pt>
                <c:pt idx="874">
                  <c:v>702484.161861993</c:v>
                </c:pt>
                <c:pt idx="875">
                  <c:v>702489.405932145</c:v>
                </c:pt>
                <c:pt idx="876">
                  <c:v>702489.490006226</c:v>
                </c:pt>
                <c:pt idx="877">
                  <c:v>702487.397684661</c:v>
                </c:pt>
                <c:pt idx="878">
                  <c:v>702491.429207985</c:v>
                </c:pt>
                <c:pt idx="879">
                  <c:v>702483.526403655</c:v>
                </c:pt>
                <c:pt idx="880">
                  <c:v>702488.910186043</c:v>
                </c:pt>
                <c:pt idx="881">
                  <c:v>702483.770286976</c:v>
                </c:pt>
                <c:pt idx="882">
                  <c:v>702489.210969352</c:v>
                </c:pt>
                <c:pt idx="883">
                  <c:v>702490.320633113</c:v>
                </c:pt>
                <c:pt idx="884">
                  <c:v>702490.637375978</c:v>
                </c:pt>
                <c:pt idx="885">
                  <c:v>702491.95998101</c:v>
                </c:pt>
                <c:pt idx="886">
                  <c:v>702488.41196858</c:v>
                </c:pt>
                <c:pt idx="887">
                  <c:v>702492.474770734</c:v>
                </c:pt>
                <c:pt idx="888">
                  <c:v>702492.078238407</c:v>
                </c:pt>
                <c:pt idx="889">
                  <c:v>702490.198353475</c:v>
                </c:pt>
                <c:pt idx="890">
                  <c:v>702492.350719103</c:v>
                </c:pt>
                <c:pt idx="891">
                  <c:v>702486.802233214</c:v>
                </c:pt>
                <c:pt idx="892">
                  <c:v>702492.394448092</c:v>
                </c:pt>
                <c:pt idx="893">
                  <c:v>702493.126095923</c:v>
                </c:pt>
                <c:pt idx="894">
                  <c:v>702490.999353825</c:v>
                </c:pt>
                <c:pt idx="895">
                  <c:v>702496.654222741</c:v>
                </c:pt>
                <c:pt idx="896">
                  <c:v>702493.451363967</c:v>
                </c:pt>
                <c:pt idx="897">
                  <c:v>702497.367835325</c:v>
                </c:pt>
                <c:pt idx="898">
                  <c:v>702493.1660449</c:v>
                </c:pt>
                <c:pt idx="899">
                  <c:v>702493.2726468</c:v>
                </c:pt>
                <c:pt idx="900">
                  <c:v>702492.597846629</c:v>
                </c:pt>
                <c:pt idx="901">
                  <c:v>702497.68237444</c:v>
                </c:pt>
                <c:pt idx="902">
                  <c:v>702498.888004768</c:v>
                </c:pt>
                <c:pt idx="903">
                  <c:v>702506.552207879</c:v>
                </c:pt>
                <c:pt idx="904">
                  <c:v>702507.363673709</c:v>
                </c:pt>
                <c:pt idx="905">
                  <c:v>702510.28832182</c:v>
                </c:pt>
                <c:pt idx="906">
                  <c:v>702509.875183923</c:v>
                </c:pt>
                <c:pt idx="907">
                  <c:v>702505.229037087</c:v>
                </c:pt>
                <c:pt idx="908">
                  <c:v>702503.413974146</c:v>
                </c:pt>
                <c:pt idx="909">
                  <c:v>702503.238241765</c:v>
                </c:pt>
                <c:pt idx="910">
                  <c:v>702505.456547918</c:v>
                </c:pt>
                <c:pt idx="911">
                  <c:v>702506.226907787</c:v>
                </c:pt>
                <c:pt idx="912">
                  <c:v>702501.445598129</c:v>
                </c:pt>
                <c:pt idx="913">
                  <c:v>702509.538279173</c:v>
                </c:pt>
                <c:pt idx="914">
                  <c:v>702500.183362265</c:v>
                </c:pt>
                <c:pt idx="915">
                  <c:v>702499.779698493</c:v>
                </c:pt>
                <c:pt idx="916">
                  <c:v>702504.238345345</c:v>
                </c:pt>
                <c:pt idx="917">
                  <c:v>702496.172822712</c:v>
                </c:pt>
                <c:pt idx="918">
                  <c:v>702501.740761126</c:v>
                </c:pt>
                <c:pt idx="919">
                  <c:v>702498.765473499</c:v>
                </c:pt>
                <c:pt idx="920">
                  <c:v>702496.274085914</c:v>
                </c:pt>
                <c:pt idx="921">
                  <c:v>702492.92985235</c:v>
                </c:pt>
                <c:pt idx="922">
                  <c:v>702493.995622502</c:v>
                </c:pt>
                <c:pt idx="923">
                  <c:v>702493.532279419</c:v>
                </c:pt>
                <c:pt idx="924">
                  <c:v>702495.735162399</c:v>
                </c:pt>
                <c:pt idx="925">
                  <c:v>702494.800204131</c:v>
                </c:pt>
                <c:pt idx="926">
                  <c:v>702497.929771284</c:v>
                </c:pt>
                <c:pt idx="927">
                  <c:v>702499.683895643</c:v>
                </c:pt>
                <c:pt idx="928">
                  <c:v>702498.879351889</c:v>
                </c:pt>
                <c:pt idx="929">
                  <c:v>702498.567455272</c:v>
                </c:pt>
                <c:pt idx="930">
                  <c:v>702500.169786048</c:v>
                </c:pt>
                <c:pt idx="931">
                  <c:v>702497.842070928</c:v>
                </c:pt>
                <c:pt idx="932">
                  <c:v>702501.97800152</c:v>
                </c:pt>
                <c:pt idx="933">
                  <c:v>702500.009789249</c:v>
                </c:pt>
                <c:pt idx="934">
                  <c:v>702501.220100725</c:v>
                </c:pt>
                <c:pt idx="935">
                  <c:v>702491.383039153</c:v>
                </c:pt>
                <c:pt idx="936">
                  <c:v>702501.563792897</c:v>
                </c:pt>
                <c:pt idx="937">
                  <c:v>702502.651496338</c:v>
                </c:pt>
                <c:pt idx="938">
                  <c:v>702500.686590938</c:v>
                </c:pt>
                <c:pt idx="939">
                  <c:v>702500.214131802</c:v>
                </c:pt>
                <c:pt idx="940">
                  <c:v>702502.504921056</c:v>
                </c:pt>
                <c:pt idx="941">
                  <c:v>702507.445998598</c:v>
                </c:pt>
                <c:pt idx="942">
                  <c:v>702499.553503995</c:v>
                </c:pt>
                <c:pt idx="943">
                  <c:v>702499.638087426</c:v>
                </c:pt>
                <c:pt idx="944">
                  <c:v>702498.494726289</c:v>
                </c:pt>
                <c:pt idx="945">
                  <c:v>702499.556391972</c:v>
                </c:pt>
                <c:pt idx="946">
                  <c:v>702499.579748403</c:v>
                </c:pt>
                <c:pt idx="947">
                  <c:v>702503.620906304</c:v>
                </c:pt>
                <c:pt idx="948">
                  <c:v>702498.304416658</c:v>
                </c:pt>
                <c:pt idx="949">
                  <c:v>702498.559887164</c:v>
                </c:pt>
                <c:pt idx="950">
                  <c:v>702501.626431761</c:v>
                </c:pt>
                <c:pt idx="951">
                  <c:v>702497.658545461</c:v>
                </c:pt>
                <c:pt idx="952">
                  <c:v>702498.768197247</c:v>
                </c:pt>
                <c:pt idx="953">
                  <c:v>702496.661498989</c:v>
                </c:pt>
                <c:pt idx="954">
                  <c:v>702498.621550255</c:v>
                </c:pt>
                <c:pt idx="955">
                  <c:v>702498.096106234</c:v>
                </c:pt>
                <c:pt idx="956">
                  <c:v>702496.681260479</c:v>
                </c:pt>
                <c:pt idx="957">
                  <c:v>702496.628592922</c:v>
                </c:pt>
                <c:pt idx="958">
                  <c:v>702492.943700337</c:v>
                </c:pt>
                <c:pt idx="959">
                  <c:v>702497.333290716</c:v>
                </c:pt>
                <c:pt idx="960">
                  <c:v>702496.747964249</c:v>
                </c:pt>
                <c:pt idx="961">
                  <c:v>702496.586941592</c:v>
                </c:pt>
                <c:pt idx="962">
                  <c:v>702497.038908938</c:v>
                </c:pt>
                <c:pt idx="963">
                  <c:v>702497.442122927</c:v>
                </c:pt>
                <c:pt idx="964">
                  <c:v>702499.991820818</c:v>
                </c:pt>
                <c:pt idx="965">
                  <c:v>702502.176019712</c:v>
                </c:pt>
                <c:pt idx="966">
                  <c:v>702498.383135166</c:v>
                </c:pt>
                <c:pt idx="967">
                  <c:v>702497.697312468</c:v>
                </c:pt>
                <c:pt idx="968">
                  <c:v>702499.423824253</c:v>
                </c:pt>
                <c:pt idx="969">
                  <c:v>702499.283070324</c:v>
                </c:pt>
                <c:pt idx="970">
                  <c:v>702498.872484199</c:v>
                </c:pt>
                <c:pt idx="971">
                  <c:v>702500.248800828</c:v>
                </c:pt>
                <c:pt idx="972">
                  <c:v>702498.931432035</c:v>
                </c:pt>
                <c:pt idx="973">
                  <c:v>702498.464678462</c:v>
                </c:pt>
                <c:pt idx="974">
                  <c:v>702498.069493358</c:v>
                </c:pt>
                <c:pt idx="975">
                  <c:v>702499.394856173</c:v>
                </c:pt>
                <c:pt idx="976">
                  <c:v>702497.770989538</c:v>
                </c:pt>
                <c:pt idx="977">
                  <c:v>702496.767595941</c:v>
                </c:pt>
                <c:pt idx="978">
                  <c:v>702498.132248988</c:v>
                </c:pt>
                <c:pt idx="979">
                  <c:v>702498.877767376</c:v>
                </c:pt>
                <c:pt idx="980">
                  <c:v>702500.667332805</c:v>
                </c:pt>
                <c:pt idx="981">
                  <c:v>702497.161412728</c:v>
                </c:pt>
                <c:pt idx="982">
                  <c:v>702494.880426083</c:v>
                </c:pt>
                <c:pt idx="983">
                  <c:v>702495.563853733</c:v>
                </c:pt>
                <c:pt idx="984">
                  <c:v>702494.184001077</c:v>
                </c:pt>
                <c:pt idx="985">
                  <c:v>702494.518344509</c:v>
                </c:pt>
                <c:pt idx="986">
                  <c:v>702495.269936564</c:v>
                </c:pt>
                <c:pt idx="987">
                  <c:v>702493.557581369</c:v>
                </c:pt>
                <c:pt idx="988">
                  <c:v>702490.491089055</c:v>
                </c:pt>
                <c:pt idx="989">
                  <c:v>702490.736764584</c:v>
                </c:pt>
                <c:pt idx="990">
                  <c:v>702489.092684816</c:v>
                </c:pt>
                <c:pt idx="991">
                  <c:v>702490.925140514</c:v>
                </c:pt>
                <c:pt idx="992">
                  <c:v>702489.238090004</c:v>
                </c:pt>
                <c:pt idx="993">
                  <c:v>702490.518894478</c:v>
                </c:pt>
                <c:pt idx="994">
                  <c:v>702491.233336763</c:v>
                </c:pt>
                <c:pt idx="995">
                  <c:v>702488.61647439</c:v>
                </c:pt>
                <c:pt idx="996">
                  <c:v>702493.356352798</c:v>
                </c:pt>
                <c:pt idx="997">
                  <c:v>702492.491340571</c:v>
                </c:pt>
                <c:pt idx="998">
                  <c:v>702493.112332149</c:v>
                </c:pt>
                <c:pt idx="999">
                  <c:v>702492.704224558</c:v>
                </c:pt>
                <c:pt idx="1000">
                  <c:v>702492.512072427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1592080.56959453</c:v>
                </c:pt>
                <c:pt idx="1">
                  <c:v>5549750.64079188</c:v>
                </c:pt>
                <c:pt idx="2">
                  <c:v>5315084.01193033</c:v>
                </c:pt>
                <c:pt idx="3">
                  <c:v>5143682.70470088</c:v>
                </c:pt>
                <c:pt idx="4">
                  <c:v>5095793.39411751</c:v>
                </c:pt>
                <c:pt idx="5">
                  <c:v>5014955.6999297</c:v>
                </c:pt>
                <c:pt idx="6">
                  <c:v>4971703.2321745</c:v>
                </c:pt>
                <c:pt idx="7">
                  <c:v>4892903.29597585</c:v>
                </c:pt>
                <c:pt idx="8">
                  <c:v>4850774.89466464</c:v>
                </c:pt>
                <c:pt idx="9">
                  <c:v>4771744.50694907</c:v>
                </c:pt>
                <c:pt idx="10">
                  <c:v>4729802.62364092</c:v>
                </c:pt>
                <c:pt idx="11">
                  <c:v>4649973.13286158</c:v>
                </c:pt>
                <c:pt idx="12">
                  <c:v>4607883.28082328</c:v>
                </c:pt>
                <c:pt idx="13">
                  <c:v>4527108.59423692</c:v>
                </c:pt>
                <c:pt idx="14">
                  <c:v>4484735.55274959</c:v>
                </c:pt>
                <c:pt idx="15">
                  <c:v>4403002.65161371</c:v>
                </c:pt>
                <c:pt idx="16">
                  <c:v>4360289.06514371</c:v>
                </c:pt>
                <c:pt idx="17">
                  <c:v>4277628.69108822</c:v>
                </c:pt>
                <c:pt idx="18">
                  <c:v>4234549.89855412</c:v>
                </c:pt>
                <c:pt idx="19">
                  <c:v>4151003.98005535</c:v>
                </c:pt>
                <c:pt idx="20">
                  <c:v>4107548.68080671</c:v>
                </c:pt>
                <c:pt idx="21">
                  <c:v>4023157.18566825</c:v>
                </c:pt>
                <c:pt idx="22">
                  <c:v>3979318.2069687</c:v>
                </c:pt>
                <c:pt idx="23">
                  <c:v>3894113.40184647</c:v>
                </c:pt>
                <c:pt idx="24">
                  <c:v>3849882.76846877</c:v>
                </c:pt>
                <c:pt idx="25">
                  <c:v>3763886.40225934</c:v>
                </c:pt>
                <c:pt idx="26">
                  <c:v>3719252.27684696</c:v>
                </c:pt>
                <c:pt idx="27">
                  <c:v>3632473.80283064</c:v>
                </c:pt>
                <c:pt idx="28">
                  <c:v>3585814.0400432</c:v>
                </c:pt>
                <c:pt idx="29">
                  <c:v>3495066.24137596</c:v>
                </c:pt>
                <c:pt idx="30">
                  <c:v>3446147.36161896</c:v>
                </c:pt>
                <c:pt idx="31">
                  <c:v>3351045.04568224</c:v>
                </c:pt>
                <c:pt idx="32">
                  <c:v>3155750.55813579</c:v>
                </c:pt>
                <c:pt idx="33">
                  <c:v>3053537.46443934</c:v>
                </c:pt>
                <c:pt idx="34">
                  <c:v>2971568.12169073</c:v>
                </c:pt>
                <c:pt idx="35">
                  <c:v>2956843.78813736</c:v>
                </c:pt>
                <c:pt idx="36">
                  <c:v>2956213.72803813</c:v>
                </c:pt>
                <c:pt idx="37">
                  <c:v>2915946.68999788</c:v>
                </c:pt>
                <c:pt idx="38">
                  <c:v>2915037.36294403</c:v>
                </c:pt>
                <c:pt idx="39">
                  <c:v>2880640.2636446</c:v>
                </c:pt>
                <c:pt idx="40">
                  <c:v>2879534.46814099</c:v>
                </c:pt>
                <c:pt idx="41">
                  <c:v>2846048.48818926</c:v>
                </c:pt>
                <c:pt idx="42">
                  <c:v>2844790.92523485</c:v>
                </c:pt>
                <c:pt idx="43">
                  <c:v>2811459.77429213</c:v>
                </c:pt>
                <c:pt idx="44">
                  <c:v>2810077.00562613</c:v>
                </c:pt>
                <c:pt idx="45">
                  <c:v>2776558.38350453</c:v>
                </c:pt>
                <c:pt idx="46">
                  <c:v>2775067.57745369</c:v>
                </c:pt>
                <c:pt idx="47">
                  <c:v>2741228.43515754</c:v>
                </c:pt>
                <c:pt idx="48">
                  <c:v>2739657.01816809</c:v>
                </c:pt>
                <c:pt idx="49">
                  <c:v>2705547.60436538</c:v>
                </c:pt>
                <c:pt idx="50">
                  <c:v>2703911.52228572</c:v>
                </c:pt>
                <c:pt idx="51">
                  <c:v>2669539.82143665</c:v>
                </c:pt>
                <c:pt idx="52">
                  <c:v>2667847.41165456</c:v>
                </c:pt>
                <c:pt idx="53">
                  <c:v>2633261.17612451</c:v>
                </c:pt>
                <c:pt idx="54">
                  <c:v>2631530.81565788</c:v>
                </c:pt>
                <c:pt idx="55">
                  <c:v>2596904.26064694</c:v>
                </c:pt>
                <c:pt idx="56">
                  <c:v>2595147.69456164</c:v>
                </c:pt>
                <c:pt idx="57">
                  <c:v>2560631.92669497</c:v>
                </c:pt>
                <c:pt idx="58">
                  <c:v>2558701.0192735</c:v>
                </c:pt>
                <c:pt idx="59">
                  <c:v>2524632.12105273</c:v>
                </c:pt>
                <c:pt idx="60">
                  <c:v>2522627.4404932</c:v>
                </c:pt>
                <c:pt idx="61">
                  <c:v>2489771.84324936</c:v>
                </c:pt>
                <c:pt idx="62">
                  <c:v>2482183.5700766</c:v>
                </c:pt>
                <c:pt idx="63">
                  <c:v>2409786.11616998</c:v>
                </c:pt>
                <c:pt idx="64">
                  <c:v>2365402.41979315</c:v>
                </c:pt>
                <c:pt idx="65">
                  <c:v>2331873.79189162</c:v>
                </c:pt>
                <c:pt idx="66">
                  <c:v>2296441.38649488</c:v>
                </c:pt>
                <c:pt idx="67">
                  <c:v>2290229.61662289</c:v>
                </c:pt>
                <c:pt idx="68">
                  <c:v>2293495.53822513</c:v>
                </c:pt>
                <c:pt idx="69">
                  <c:v>2272339.085899</c:v>
                </c:pt>
                <c:pt idx="70">
                  <c:v>2272318.16729783</c:v>
                </c:pt>
                <c:pt idx="71">
                  <c:v>2258170.06736907</c:v>
                </c:pt>
                <c:pt idx="72">
                  <c:v>2258317.37408397</c:v>
                </c:pt>
                <c:pt idx="73">
                  <c:v>2242360.13181731</c:v>
                </c:pt>
                <c:pt idx="74">
                  <c:v>2242610.19831917</c:v>
                </c:pt>
                <c:pt idx="75">
                  <c:v>2225086.39937955</c:v>
                </c:pt>
                <c:pt idx="76">
                  <c:v>2225392.09136152</c:v>
                </c:pt>
                <c:pt idx="77">
                  <c:v>2206624.18353412</c:v>
                </c:pt>
                <c:pt idx="78">
                  <c:v>2206947.03539966</c:v>
                </c:pt>
                <c:pt idx="79">
                  <c:v>2187267.02918636</c:v>
                </c:pt>
                <c:pt idx="80">
                  <c:v>2178870.38820414</c:v>
                </c:pt>
                <c:pt idx="81">
                  <c:v>2179174.26099213</c:v>
                </c:pt>
                <c:pt idx="82">
                  <c:v>2161228.71654771</c:v>
                </c:pt>
                <c:pt idx="83">
                  <c:v>2161461.24849698</c:v>
                </c:pt>
                <c:pt idx="84">
                  <c:v>2141200.3735174</c:v>
                </c:pt>
                <c:pt idx="85">
                  <c:v>2121235.36571868</c:v>
                </c:pt>
                <c:pt idx="86">
                  <c:v>2113002.51183189</c:v>
                </c:pt>
                <c:pt idx="87">
                  <c:v>2113141.20818169</c:v>
                </c:pt>
                <c:pt idx="88">
                  <c:v>2095533.70301098</c:v>
                </c:pt>
                <c:pt idx="89">
                  <c:v>2076849.215264</c:v>
                </c:pt>
                <c:pt idx="90">
                  <c:v>2069198.92256903</c:v>
                </c:pt>
                <c:pt idx="91">
                  <c:v>2069113.95691714</c:v>
                </c:pt>
                <c:pt idx="92">
                  <c:v>2053490.46401284</c:v>
                </c:pt>
                <c:pt idx="93">
                  <c:v>2036873.7490031</c:v>
                </c:pt>
                <c:pt idx="94">
                  <c:v>2009732.62561165</c:v>
                </c:pt>
                <c:pt idx="95">
                  <c:v>1989816.84061655</c:v>
                </c:pt>
                <c:pt idx="96">
                  <c:v>1972316.31440329</c:v>
                </c:pt>
                <c:pt idx="97">
                  <c:v>1956102.86127624</c:v>
                </c:pt>
                <c:pt idx="98">
                  <c:v>1945691.18768944</c:v>
                </c:pt>
                <c:pt idx="99">
                  <c:v>1946173.24493347</c:v>
                </c:pt>
                <c:pt idx="100">
                  <c:v>1939963.74293342</c:v>
                </c:pt>
                <c:pt idx="101">
                  <c:v>1941321.69363361</c:v>
                </c:pt>
                <c:pt idx="102">
                  <c:v>1929009.41583814</c:v>
                </c:pt>
                <c:pt idx="103">
                  <c:v>1920560.33480426</c:v>
                </c:pt>
                <c:pt idx="104">
                  <c:v>1921995.1680601</c:v>
                </c:pt>
                <c:pt idx="105">
                  <c:v>1911013.56937039</c:v>
                </c:pt>
                <c:pt idx="106">
                  <c:v>1912492.74051593</c:v>
                </c:pt>
                <c:pt idx="107">
                  <c:v>1900566.11154242</c:v>
                </c:pt>
                <c:pt idx="108">
                  <c:v>1899113.47474344</c:v>
                </c:pt>
                <c:pt idx="109">
                  <c:v>1900506.20421605</c:v>
                </c:pt>
                <c:pt idx="110">
                  <c:v>1887497.36854746</c:v>
                </c:pt>
                <c:pt idx="111">
                  <c:v>1875820.72744047</c:v>
                </c:pt>
                <c:pt idx="112">
                  <c:v>1872328.76646622</c:v>
                </c:pt>
                <c:pt idx="113">
                  <c:v>1873616.30902633</c:v>
                </c:pt>
                <c:pt idx="114">
                  <c:v>1860975.15396876</c:v>
                </c:pt>
                <c:pt idx="115">
                  <c:v>1857908.27774015</c:v>
                </c:pt>
                <c:pt idx="116">
                  <c:v>1857266.54840019</c:v>
                </c:pt>
                <c:pt idx="117">
                  <c:v>1841943.45168199</c:v>
                </c:pt>
                <c:pt idx="118">
                  <c:v>1836304.39775718</c:v>
                </c:pt>
                <c:pt idx="119">
                  <c:v>1837443.98675553</c:v>
                </c:pt>
                <c:pt idx="120">
                  <c:v>1832358.24248179</c:v>
                </c:pt>
                <c:pt idx="121">
                  <c:v>1831854.76744693</c:v>
                </c:pt>
                <c:pt idx="122">
                  <c:v>1818522.6851418</c:v>
                </c:pt>
                <c:pt idx="123">
                  <c:v>1811299.22343022</c:v>
                </c:pt>
                <c:pt idx="124">
                  <c:v>1812232.45995231</c:v>
                </c:pt>
                <c:pt idx="125">
                  <c:v>1802480.60911686</c:v>
                </c:pt>
                <c:pt idx="126">
                  <c:v>1788326.84484318</c:v>
                </c:pt>
                <c:pt idx="127">
                  <c:v>1777378.95720641</c:v>
                </c:pt>
                <c:pt idx="128">
                  <c:v>1767929.40666221</c:v>
                </c:pt>
                <c:pt idx="129">
                  <c:v>1756291.23972625</c:v>
                </c:pt>
                <c:pt idx="130">
                  <c:v>1748643.85759324</c:v>
                </c:pt>
                <c:pt idx="131">
                  <c:v>1746607.46219169</c:v>
                </c:pt>
                <c:pt idx="132">
                  <c:v>1746555.31682672</c:v>
                </c:pt>
                <c:pt idx="133">
                  <c:v>1742060.60090776</c:v>
                </c:pt>
                <c:pt idx="134">
                  <c:v>1741983.37134044</c:v>
                </c:pt>
                <c:pt idx="135">
                  <c:v>1734913.7065972</c:v>
                </c:pt>
                <c:pt idx="136">
                  <c:v>1729426.2675163</c:v>
                </c:pt>
                <c:pt idx="137">
                  <c:v>1723122.39446728</c:v>
                </c:pt>
                <c:pt idx="138">
                  <c:v>1721285.20938649</c:v>
                </c:pt>
                <c:pt idx="139">
                  <c:v>1721315.23544706</c:v>
                </c:pt>
                <c:pt idx="140">
                  <c:v>1714357.46353268</c:v>
                </c:pt>
                <c:pt idx="141">
                  <c:v>1712555.36305564</c:v>
                </c:pt>
                <c:pt idx="142">
                  <c:v>1712469.35225825</c:v>
                </c:pt>
                <c:pt idx="143">
                  <c:v>1702699.66037462</c:v>
                </c:pt>
                <c:pt idx="144">
                  <c:v>1698453.96065244</c:v>
                </c:pt>
                <c:pt idx="145">
                  <c:v>1698569.38239988</c:v>
                </c:pt>
                <c:pt idx="146">
                  <c:v>1695183.35128463</c:v>
                </c:pt>
                <c:pt idx="147">
                  <c:v>1695106.2972281</c:v>
                </c:pt>
                <c:pt idx="148">
                  <c:v>1685243.18737141</c:v>
                </c:pt>
                <c:pt idx="149">
                  <c:v>1681300.69980739</c:v>
                </c:pt>
                <c:pt idx="150">
                  <c:v>1681608.68143244</c:v>
                </c:pt>
                <c:pt idx="151">
                  <c:v>1677805.27671161</c:v>
                </c:pt>
                <c:pt idx="152">
                  <c:v>1677659.69073206</c:v>
                </c:pt>
                <c:pt idx="153">
                  <c:v>1669939.55339771</c:v>
                </c:pt>
                <c:pt idx="154">
                  <c:v>1665724.04064678</c:v>
                </c:pt>
                <c:pt idx="155">
                  <c:v>1665933.68068282</c:v>
                </c:pt>
                <c:pt idx="156">
                  <c:v>1660771.43190037</c:v>
                </c:pt>
                <c:pt idx="157">
                  <c:v>1652489.65923088</c:v>
                </c:pt>
                <c:pt idx="158">
                  <c:v>1645630.39644858</c:v>
                </c:pt>
                <c:pt idx="159">
                  <c:v>1639297.54749979</c:v>
                </c:pt>
                <c:pt idx="160">
                  <c:v>1631814.71943846</c:v>
                </c:pt>
                <c:pt idx="161">
                  <c:v>1626675.70622782</c:v>
                </c:pt>
                <c:pt idx="162">
                  <c:v>1624602.25991442</c:v>
                </c:pt>
                <c:pt idx="163">
                  <c:v>1624727.38016049</c:v>
                </c:pt>
                <c:pt idx="164">
                  <c:v>1623223.18144455</c:v>
                </c:pt>
                <c:pt idx="165">
                  <c:v>1623318.12619809</c:v>
                </c:pt>
                <c:pt idx="166">
                  <c:v>1618126.27395537</c:v>
                </c:pt>
                <c:pt idx="167">
                  <c:v>1614507.65680246</c:v>
                </c:pt>
                <c:pt idx="168">
                  <c:v>1610363.59962221</c:v>
                </c:pt>
                <c:pt idx="169">
                  <c:v>1609157.45336017</c:v>
                </c:pt>
                <c:pt idx="170">
                  <c:v>1609415.92615843</c:v>
                </c:pt>
                <c:pt idx="171">
                  <c:v>1604701.33467588</c:v>
                </c:pt>
                <c:pt idx="172">
                  <c:v>1600969.25457287</c:v>
                </c:pt>
                <c:pt idx="173">
                  <c:v>1597071.74532475</c:v>
                </c:pt>
                <c:pt idx="174">
                  <c:v>1592269.70776182</c:v>
                </c:pt>
                <c:pt idx="175">
                  <c:v>1589948.22277612</c:v>
                </c:pt>
                <c:pt idx="176">
                  <c:v>1590130.11839526</c:v>
                </c:pt>
                <c:pt idx="177">
                  <c:v>1589300.92293967</c:v>
                </c:pt>
                <c:pt idx="178">
                  <c:v>1589243.80625016</c:v>
                </c:pt>
                <c:pt idx="179">
                  <c:v>1582832.38558938</c:v>
                </c:pt>
                <c:pt idx="180">
                  <c:v>1580400.140684</c:v>
                </c:pt>
                <c:pt idx="181">
                  <c:v>1580466.21483839</c:v>
                </c:pt>
                <c:pt idx="182">
                  <c:v>1577911.51782055</c:v>
                </c:pt>
                <c:pt idx="183">
                  <c:v>1577891.19592113</c:v>
                </c:pt>
                <c:pt idx="184">
                  <c:v>1573020.305198</c:v>
                </c:pt>
                <c:pt idx="185">
                  <c:v>1570551.78266251</c:v>
                </c:pt>
                <c:pt idx="186">
                  <c:v>1570609.09850831</c:v>
                </c:pt>
                <c:pt idx="187">
                  <c:v>1567443.37278271</c:v>
                </c:pt>
                <c:pt idx="188">
                  <c:v>1562129.76693964</c:v>
                </c:pt>
                <c:pt idx="189">
                  <c:v>1557987.92037885</c:v>
                </c:pt>
                <c:pt idx="190">
                  <c:v>1554312.233717</c:v>
                </c:pt>
                <c:pt idx="191">
                  <c:v>1549869.7743749</c:v>
                </c:pt>
                <c:pt idx="192">
                  <c:v>1546560.56872013</c:v>
                </c:pt>
                <c:pt idx="193">
                  <c:v>1545123.99534461</c:v>
                </c:pt>
                <c:pt idx="194">
                  <c:v>1545273.99670275</c:v>
                </c:pt>
                <c:pt idx="195">
                  <c:v>1543251.15627255</c:v>
                </c:pt>
                <c:pt idx="196">
                  <c:v>1543305.33174455</c:v>
                </c:pt>
                <c:pt idx="197">
                  <c:v>1539711.47446891</c:v>
                </c:pt>
                <c:pt idx="198">
                  <c:v>1536939.98119966</c:v>
                </c:pt>
                <c:pt idx="199">
                  <c:v>1533806.53199461</c:v>
                </c:pt>
                <c:pt idx="200">
                  <c:v>1532828.42961405</c:v>
                </c:pt>
                <c:pt idx="201">
                  <c:v>1532967.89802079</c:v>
                </c:pt>
                <c:pt idx="202">
                  <c:v>1531882.32648789</c:v>
                </c:pt>
                <c:pt idx="203">
                  <c:v>1531819.39624562</c:v>
                </c:pt>
                <c:pt idx="204">
                  <c:v>1527965.41899525</c:v>
                </c:pt>
                <c:pt idx="205">
                  <c:v>1524013.23490003</c:v>
                </c:pt>
                <c:pt idx="206">
                  <c:v>1522205.90040184</c:v>
                </c:pt>
                <c:pt idx="207">
                  <c:v>1522335.438536</c:v>
                </c:pt>
                <c:pt idx="208">
                  <c:v>1519628.62216257</c:v>
                </c:pt>
                <c:pt idx="209">
                  <c:v>1516661.99906309</c:v>
                </c:pt>
                <c:pt idx="210">
                  <c:v>1513375.59399116</c:v>
                </c:pt>
                <c:pt idx="211">
                  <c:v>1512016.00300564</c:v>
                </c:pt>
                <c:pt idx="212">
                  <c:v>1512206.67642396</c:v>
                </c:pt>
                <c:pt idx="213">
                  <c:v>1510830.51007919</c:v>
                </c:pt>
                <c:pt idx="214">
                  <c:v>1510945.69423095</c:v>
                </c:pt>
                <c:pt idx="215">
                  <c:v>1508084.68362972</c:v>
                </c:pt>
                <c:pt idx="216">
                  <c:v>1506706.15206549</c:v>
                </c:pt>
                <c:pt idx="217">
                  <c:v>1506934.92727963</c:v>
                </c:pt>
                <c:pt idx="218">
                  <c:v>1505294.13596138</c:v>
                </c:pt>
                <c:pt idx="219">
                  <c:v>1505375.27999129</c:v>
                </c:pt>
                <c:pt idx="220">
                  <c:v>1502110.78057646</c:v>
                </c:pt>
                <c:pt idx="221">
                  <c:v>1499914.6638524</c:v>
                </c:pt>
                <c:pt idx="222">
                  <c:v>1495823.35676812</c:v>
                </c:pt>
                <c:pt idx="223">
                  <c:v>1492834.97521914</c:v>
                </c:pt>
                <c:pt idx="224">
                  <c:v>1492093.96971819</c:v>
                </c:pt>
                <c:pt idx="225">
                  <c:v>1492113.01041191</c:v>
                </c:pt>
                <c:pt idx="226">
                  <c:v>1490914.90370424</c:v>
                </c:pt>
                <c:pt idx="227">
                  <c:v>1491082.64807168</c:v>
                </c:pt>
                <c:pt idx="228">
                  <c:v>1488535.09086571</c:v>
                </c:pt>
                <c:pt idx="229">
                  <c:v>1487092.81919816</c:v>
                </c:pt>
                <c:pt idx="230">
                  <c:v>1486921.38099721</c:v>
                </c:pt>
                <c:pt idx="231">
                  <c:v>1485427.98239832</c:v>
                </c:pt>
                <c:pt idx="232">
                  <c:v>1485004.97898627</c:v>
                </c:pt>
                <c:pt idx="233">
                  <c:v>1484964.26972419</c:v>
                </c:pt>
                <c:pt idx="234">
                  <c:v>1484053.4538079</c:v>
                </c:pt>
                <c:pt idx="235">
                  <c:v>1483895.35669797</c:v>
                </c:pt>
                <c:pt idx="236">
                  <c:v>1480823.15012153</c:v>
                </c:pt>
                <c:pt idx="237">
                  <c:v>1479951.52968198</c:v>
                </c:pt>
                <c:pt idx="238">
                  <c:v>1480031.08495018</c:v>
                </c:pt>
                <c:pt idx="239">
                  <c:v>1479127.31976352</c:v>
                </c:pt>
                <c:pt idx="240">
                  <c:v>1479108.31535725</c:v>
                </c:pt>
                <c:pt idx="241">
                  <c:v>1477105.23863298</c:v>
                </c:pt>
                <c:pt idx="242">
                  <c:v>1475030.76086387</c:v>
                </c:pt>
                <c:pt idx="243">
                  <c:v>1474218.13704424</c:v>
                </c:pt>
                <c:pt idx="244">
                  <c:v>1474436.93114348</c:v>
                </c:pt>
                <c:pt idx="245">
                  <c:v>1472706.02067859</c:v>
                </c:pt>
                <c:pt idx="246">
                  <c:v>1472692.56126764</c:v>
                </c:pt>
                <c:pt idx="247">
                  <c:v>1470460.35028</c:v>
                </c:pt>
                <c:pt idx="248">
                  <c:v>1469135.10772879</c:v>
                </c:pt>
                <c:pt idx="249">
                  <c:v>1469398.52447956</c:v>
                </c:pt>
                <c:pt idx="250">
                  <c:v>1468149.18398157</c:v>
                </c:pt>
                <c:pt idx="251">
                  <c:v>1468041.10329349</c:v>
                </c:pt>
                <c:pt idx="252">
                  <c:v>1464723.9360464</c:v>
                </c:pt>
                <c:pt idx="253">
                  <c:v>1464162.69171335</c:v>
                </c:pt>
                <c:pt idx="254">
                  <c:v>1464036.65023596</c:v>
                </c:pt>
                <c:pt idx="255">
                  <c:v>1463394.88880713</c:v>
                </c:pt>
                <c:pt idx="256">
                  <c:v>1463180.27011716</c:v>
                </c:pt>
                <c:pt idx="257">
                  <c:v>1462736.13653365</c:v>
                </c:pt>
                <c:pt idx="258">
                  <c:v>1462783.19160676</c:v>
                </c:pt>
                <c:pt idx="259">
                  <c:v>1461906.40759119</c:v>
                </c:pt>
                <c:pt idx="260">
                  <c:v>1461011.41229939</c:v>
                </c:pt>
                <c:pt idx="261">
                  <c:v>1461275.60026801</c:v>
                </c:pt>
                <c:pt idx="262">
                  <c:v>1459938.72022183</c:v>
                </c:pt>
                <c:pt idx="263">
                  <c:v>1459883.73738764</c:v>
                </c:pt>
                <c:pt idx="264">
                  <c:v>1459208.54097549</c:v>
                </c:pt>
                <c:pt idx="265">
                  <c:v>1459422.56856034</c:v>
                </c:pt>
                <c:pt idx="266">
                  <c:v>1458387.27329216</c:v>
                </c:pt>
                <c:pt idx="267">
                  <c:v>1458280.15819222</c:v>
                </c:pt>
                <c:pt idx="268">
                  <c:v>1457032.47839438</c:v>
                </c:pt>
                <c:pt idx="269">
                  <c:v>1456516.68115609</c:v>
                </c:pt>
                <c:pt idx="270">
                  <c:v>1456478.54896574</c:v>
                </c:pt>
                <c:pt idx="271">
                  <c:v>1455419.55854164</c:v>
                </c:pt>
                <c:pt idx="272">
                  <c:v>1455334.48661006</c:v>
                </c:pt>
                <c:pt idx="273">
                  <c:v>1453602.83963904</c:v>
                </c:pt>
                <c:pt idx="274">
                  <c:v>1453004.41209271</c:v>
                </c:pt>
                <c:pt idx="275">
                  <c:v>1453785.59893002</c:v>
                </c:pt>
                <c:pt idx="276">
                  <c:v>1453147.91470364</c:v>
                </c:pt>
                <c:pt idx="277">
                  <c:v>1454111.66732837</c:v>
                </c:pt>
                <c:pt idx="278">
                  <c:v>1454343.45072129</c:v>
                </c:pt>
                <c:pt idx="279">
                  <c:v>1454816.13361795</c:v>
                </c:pt>
                <c:pt idx="280">
                  <c:v>1454847.28475758</c:v>
                </c:pt>
                <c:pt idx="281">
                  <c:v>1455167.7953203</c:v>
                </c:pt>
                <c:pt idx="282">
                  <c:v>1454576.90637681</c:v>
                </c:pt>
                <c:pt idx="283">
                  <c:v>1456101.52061204</c:v>
                </c:pt>
                <c:pt idx="284">
                  <c:v>1456023.74569853</c:v>
                </c:pt>
                <c:pt idx="285">
                  <c:v>1455763.52895467</c:v>
                </c:pt>
                <c:pt idx="286">
                  <c:v>1455016.94481653</c:v>
                </c:pt>
                <c:pt idx="287">
                  <c:v>1456285.90113819</c:v>
                </c:pt>
                <c:pt idx="288">
                  <c:v>1455247.31870807</c:v>
                </c:pt>
                <c:pt idx="289">
                  <c:v>1455295.62264494</c:v>
                </c:pt>
                <c:pt idx="290">
                  <c:v>1454930.81830877</c:v>
                </c:pt>
                <c:pt idx="291">
                  <c:v>1455304.59231802</c:v>
                </c:pt>
                <c:pt idx="292">
                  <c:v>1455531.24222673</c:v>
                </c:pt>
                <c:pt idx="293">
                  <c:v>1455658.46479654</c:v>
                </c:pt>
                <c:pt idx="294">
                  <c:v>1455150.19704033</c:v>
                </c:pt>
                <c:pt idx="295">
                  <c:v>1454969.0453625</c:v>
                </c:pt>
                <c:pt idx="296">
                  <c:v>1455320.63580954</c:v>
                </c:pt>
                <c:pt idx="297">
                  <c:v>1454600.15530576</c:v>
                </c:pt>
                <c:pt idx="298">
                  <c:v>1455287.85933408</c:v>
                </c:pt>
                <c:pt idx="299">
                  <c:v>1454771.72007554</c:v>
                </c:pt>
                <c:pt idx="300">
                  <c:v>1454889.27022009</c:v>
                </c:pt>
                <c:pt idx="301">
                  <c:v>1454995.41412777</c:v>
                </c:pt>
                <c:pt idx="302">
                  <c:v>1454894.99048655</c:v>
                </c:pt>
                <c:pt idx="303">
                  <c:v>1455055.4544335</c:v>
                </c:pt>
                <c:pt idx="304">
                  <c:v>1455656.15444556</c:v>
                </c:pt>
                <c:pt idx="305">
                  <c:v>1455390.87894327</c:v>
                </c:pt>
                <c:pt idx="306">
                  <c:v>1456186.1428725</c:v>
                </c:pt>
                <c:pt idx="307">
                  <c:v>1454878.80189752</c:v>
                </c:pt>
                <c:pt idx="308">
                  <c:v>1454048.68676358</c:v>
                </c:pt>
                <c:pt idx="309">
                  <c:v>1453803.85436077</c:v>
                </c:pt>
                <c:pt idx="310">
                  <c:v>1453138.85134763</c:v>
                </c:pt>
                <c:pt idx="311">
                  <c:v>1454234.09301622</c:v>
                </c:pt>
                <c:pt idx="312">
                  <c:v>1454274.8877164</c:v>
                </c:pt>
                <c:pt idx="313">
                  <c:v>1455108.27370433</c:v>
                </c:pt>
                <c:pt idx="314">
                  <c:v>1451902.23467472</c:v>
                </c:pt>
                <c:pt idx="315">
                  <c:v>1454485.84429197</c:v>
                </c:pt>
                <c:pt idx="316">
                  <c:v>1453030.32749681</c:v>
                </c:pt>
                <c:pt idx="317">
                  <c:v>1454131.27796941</c:v>
                </c:pt>
                <c:pt idx="318">
                  <c:v>1453824.54332077</c:v>
                </c:pt>
                <c:pt idx="319">
                  <c:v>1453730.7498153</c:v>
                </c:pt>
                <c:pt idx="320">
                  <c:v>1453062.67602405</c:v>
                </c:pt>
                <c:pt idx="321">
                  <c:v>1454280.88654178</c:v>
                </c:pt>
                <c:pt idx="322">
                  <c:v>1454320.75105158</c:v>
                </c:pt>
                <c:pt idx="323">
                  <c:v>1454542.4393946</c:v>
                </c:pt>
                <c:pt idx="324">
                  <c:v>1454390.34534488</c:v>
                </c:pt>
                <c:pt idx="325">
                  <c:v>1454270.17339451</c:v>
                </c:pt>
                <c:pt idx="326">
                  <c:v>1454377.06069124</c:v>
                </c:pt>
                <c:pt idx="327">
                  <c:v>1454653.38144385</c:v>
                </c:pt>
                <c:pt idx="328">
                  <c:v>1454566.57588434</c:v>
                </c:pt>
                <c:pt idx="329">
                  <c:v>1454772.52887632</c:v>
                </c:pt>
                <c:pt idx="330">
                  <c:v>1454680.47419149</c:v>
                </c:pt>
                <c:pt idx="331">
                  <c:v>1454511.1359483</c:v>
                </c:pt>
                <c:pt idx="332">
                  <c:v>1454828.83815053</c:v>
                </c:pt>
                <c:pt idx="333">
                  <c:v>1455157.42134198</c:v>
                </c:pt>
                <c:pt idx="334">
                  <c:v>1454795.67728561</c:v>
                </c:pt>
                <c:pt idx="335">
                  <c:v>1454877.22570324</c:v>
                </c:pt>
                <c:pt idx="336">
                  <c:v>1454677.7382551</c:v>
                </c:pt>
                <c:pt idx="337">
                  <c:v>1455099.52037561</c:v>
                </c:pt>
                <c:pt idx="338">
                  <c:v>1454845.97789668</c:v>
                </c:pt>
                <c:pt idx="339">
                  <c:v>1455068.75006142</c:v>
                </c:pt>
                <c:pt idx="340">
                  <c:v>1454928.97102189</c:v>
                </c:pt>
                <c:pt idx="341">
                  <c:v>1453832.57248757</c:v>
                </c:pt>
                <c:pt idx="342">
                  <c:v>1453755.54225948</c:v>
                </c:pt>
                <c:pt idx="343">
                  <c:v>1453497.30977703</c:v>
                </c:pt>
                <c:pt idx="344">
                  <c:v>1453498.16899874</c:v>
                </c:pt>
                <c:pt idx="345">
                  <c:v>1453234.77864612</c:v>
                </c:pt>
                <c:pt idx="346">
                  <c:v>1453433.56098994</c:v>
                </c:pt>
                <c:pt idx="347">
                  <c:v>1453538.3748348</c:v>
                </c:pt>
                <c:pt idx="348">
                  <c:v>1453987.06717193</c:v>
                </c:pt>
                <c:pt idx="349">
                  <c:v>1453062.14513382</c:v>
                </c:pt>
                <c:pt idx="350">
                  <c:v>1452854.35455509</c:v>
                </c:pt>
                <c:pt idx="351">
                  <c:v>1452928.24090351</c:v>
                </c:pt>
                <c:pt idx="352">
                  <c:v>1452923.94083039</c:v>
                </c:pt>
                <c:pt idx="353">
                  <c:v>1453166.79474297</c:v>
                </c:pt>
                <c:pt idx="354">
                  <c:v>1452780.85966811</c:v>
                </c:pt>
                <c:pt idx="355">
                  <c:v>1452846.37797452</c:v>
                </c:pt>
                <c:pt idx="356">
                  <c:v>1452514.728335</c:v>
                </c:pt>
                <c:pt idx="357">
                  <c:v>1452706.80552007</c:v>
                </c:pt>
                <c:pt idx="358">
                  <c:v>1452347.14829887</c:v>
                </c:pt>
                <c:pt idx="359">
                  <c:v>1452168.76464082</c:v>
                </c:pt>
                <c:pt idx="360">
                  <c:v>1452384.91255958</c:v>
                </c:pt>
                <c:pt idx="361">
                  <c:v>1452533.42805815</c:v>
                </c:pt>
                <c:pt idx="362">
                  <c:v>1452435.23412776</c:v>
                </c:pt>
                <c:pt idx="363">
                  <c:v>1452524.73472999</c:v>
                </c:pt>
                <c:pt idx="364">
                  <c:v>1452133.86220554</c:v>
                </c:pt>
                <c:pt idx="365">
                  <c:v>1452065.50202102</c:v>
                </c:pt>
                <c:pt idx="366">
                  <c:v>1451422.25198922</c:v>
                </c:pt>
                <c:pt idx="367">
                  <c:v>1452073.88153877</c:v>
                </c:pt>
                <c:pt idx="368">
                  <c:v>1451918.86784469</c:v>
                </c:pt>
                <c:pt idx="369">
                  <c:v>1452132.00689392</c:v>
                </c:pt>
                <c:pt idx="370">
                  <c:v>1451596.3384536</c:v>
                </c:pt>
                <c:pt idx="371">
                  <c:v>1451617.15377641</c:v>
                </c:pt>
                <c:pt idx="372">
                  <c:v>1452801.92589189</c:v>
                </c:pt>
                <c:pt idx="373">
                  <c:v>1452613.2920207</c:v>
                </c:pt>
                <c:pt idx="374">
                  <c:v>1452528.4930673</c:v>
                </c:pt>
                <c:pt idx="375">
                  <c:v>1452559.87494127</c:v>
                </c:pt>
                <c:pt idx="376">
                  <c:v>1452690.83837679</c:v>
                </c:pt>
                <c:pt idx="377">
                  <c:v>1452232.11470325</c:v>
                </c:pt>
                <c:pt idx="378">
                  <c:v>1452756.43680131</c:v>
                </c:pt>
                <c:pt idx="379">
                  <c:v>1452903.25555891</c:v>
                </c:pt>
                <c:pt idx="380">
                  <c:v>1453239.42515809</c:v>
                </c:pt>
                <c:pt idx="381">
                  <c:v>1452533.90451152</c:v>
                </c:pt>
                <c:pt idx="382">
                  <c:v>1452976.8117687</c:v>
                </c:pt>
                <c:pt idx="383">
                  <c:v>1452591.65859284</c:v>
                </c:pt>
                <c:pt idx="384">
                  <c:v>1452869.45308342</c:v>
                </c:pt>
                <c:pt idx="385">
                  <c:v>1453012.28792336</c:v>
                </c:pt>
                <c:pt idx="386">
                  <c:v>1453096.54138564</c:v>
                </c:pt>
                <c:pt idx="387">
                  <c:v>1452965.72276608</c:v>
                </c:pt>
                <c:pt idx="388">
                  <c:v>1453232.75431696</c:v>
                </c:pt>
                <c:pt idx="389">
                  <c:v>1452823.41308473</c:v>
                </c:pt>
                <c:pt idx="390">
                  <c:v>1453170.79292564</c:v>
                </c:pt>
                <c:pt idx="391">
                  <c:v>1452761.89750566</c:v>
                </c:pt>
                <c:pt idx="392">
                  <c:v>1452575.00885388</c:v>
                </c:pt>
                <c:pt idx="393">
                  <c:v>1452887.34241622</c:v>
                </c:pt>
                <c:pt idx="394">
                  <c:v>1453143.28036667</c:v>
                </c:pt>
                <c:pt idx="395">
                  <c:v>1453117.84087919</c:v>
                </c:pt>
                <c:pt idx="396">
                  <c:v>1452421.35274168</c:v>
                </c:pt>
                <c:pt idx="397">
                  <c:v>1453104.09225645</c:v>
                </c:pt>
                <c:pt idx="398">
                  <c:v>1452551.53609762</c:v>
                </c:pt>
                <c:pt idx="399">
                  <c:v>1452502.56008155</c:v>
                </c:pt>
                <c:pt idx="400">
                  <c:v>1452666.45405022</c:v>
                </c:pt>
                <c:pt idx="401">
                  <c:v>1452469.84563522</c:v>
                </c:pt>
                <c:pt idx="402">
                  <c:v>1451511.18214706</c:v>
                </c:pt>
                <c:pt idx="403">
                  <c:v>1452243.97422396</c:v>
                </c:pt>
                <c:pt idx="404">
                  <c:v>1451917.86316435</c:v>
                </c:pt>
                <c:pt idx="405">
                  <c:v>1452259.32848082</c:v>
                </c:pt>
                <c:pt idx="406">
                  <c:v>1451836.21419201</c:v>
                </c:pt>
                <c:pt idx="407">
                  <c:v>1452420.08261416</c:v>
                </c:pt>
                <c:pt idx="408">
                  <c:v>1452460.1236437</c:v>
                </c:pt>
                <c:pt idx="409">
                  <c:v>1452452.53642104</c:v>
                </c:pt>
                <c:pt idx="410">
                  <c:v>1452485.04787502</c:v>
                </c:pt>
                <c:pt idx="411">
                  <c:v>1452564.11519336</c:v>
                </c:pt>
                <c:pt idx="412">
                  <c:v>1452608.26721869</c:v>
                </c:pt>
                <c:pt idx="413">
                  <c:v>1452746.17971548</c:v>
                </c:pt>
                <c:pt idx="414">
                  <c:v>1452534.99140345</c:v>
                </c:pt>
                <c:pt idx="415">
                  <c:v>1452828.89380898</c:v>
                </c:pt>
                <c:pt idx="416">
                  <c:v>1452729.65909012</c:v>
                </c:pt>
                <c:pt idx="417">
                  <c:v>1452521.84797847</c:v>
                </c:pt>
                <c:pt idx="418">
                  <c:v>1452612.9084471</c:v>
                </c:pt>
                <c:pt idx="419">
                  <c:v>1452875.57022244</c:v>
                </c:pt>
                <c:pt idx="420">
                  <c:v>1452456.86130315</c:v>
                </c:pt>
                <c:pt idx="421">
                  <c:v>1452518.53210166</c:v>
                </c:pt>
                <c:pt idx="422">
                  <c:v>1452122.2008855</c:v>
                </c:pt>
                <c:pt idx="423">
                  <c:v>1452589.1687877</c:v>
                </c:pt>
                <c:pt idx="424">
                  <c:v>1452486.51522103</c:v>
                </c:pt>
                <c:pt idx="425">
                  <c:v>1452564.344859</c:v>
                </c:pt>
                <c:pt idx="426">
                  <c:v>1452090.91295594</c:v>
                </c:pt>
                <c:pt idx="427">
                  <c:v>1452532.78729541</c:v>
                </c:pt>
                <c:pt idx="428">
                  <c:v>1452842.22482472</c:v>
                </c:pt>
                <c:pt idx="429">
                  <c:v>1452797.91930768</c:v>
                </c:pt>
                <c:pt idx="430">
                  <c:v>1451504.10910728</c:v>
                </c:pt>
                <c:pt idx="431">
                  <c:v>1452283.29366319</c:v>
                </c:pt>
                <c:pt idx="432">
                  <c:v>1452400.87647904</c:v>
                </c:pt>
                <c:pt idx="433">
                  <c:v>1452561.79479592</c:v>
                </c:pt>
                <c:pt idx="434">
                  <c:v>1453015.62811089</c:v>
                </c:pt>
                <c:pt idx="435">
                  <c:v>1452309.62204047</c:v>
                </c:pt>
                <c:pt idx="436">
                  <c:v>1452564.96875111</c:v>
                </c:pt>
                <c:pt idx="437">
                  <c:v>1452198.39109461</c:v>
                </c:pt>
                <c:pt idx="438">
                  <c:v>1452190.94064555</c:v>
                </c:pt>
                <c:pt idx="439">
                  <c:v>1452012.54976412</c:v>
                </c:pt>
                <c:pt idx="440">
                  <c:v>1452083.96808238</c:v>
                </c:pt>
                <c:pt idx="441">
                  <c:v>1452535.78596644</c:v>
                </c:pt>
                <c:pt idx="442">
                  <c:v>1451963.87259394</c:v>
                </c:pt>
                <c:pt idx="443">
                  <c:v>1452047.82565668</c:v>
                </c:pt>
                <c:pt idx="444">
                  <c:v>1451925.06874461</c:v>
                </c:pt>
                <c:pt idx="445">
                  <c:v>1452060.00648749</c:v>
                </c:pt>
                <c:pt idx="446">
                  <c:v>1452395.07046473</c:v>
                </c:pt>
                <c:pt idx="447">
                  <c:v>1452271.89446744</c:v>
                </c:pt>
                <c:pt idx="448">
                  <c:v>1452278.95754548</c:v>
                </c:pt>
                <c:pt idx="449">
                  <c:v>1451808.22532489</c:v>
                </c:pt>
                <c:pt idx="450">
                  <c:v>1451862.70675767</c:v>
                </c:pt>
                <c:pt idx="451">
                  <c:v>1451959.45691293</c:v>
                </c:pt>
                <c:pt idx="452">
                  <c:v>1452091.84102086</c:v>
                </c:pt>
                <c:pt idx="453">
                  <c:v>1451682.04043487</c:v>
                </c:pt>
                <c:pt idx="454">
                  <c:v>1452010.56683811</c:v>
                </c:pt>
                <c:pt idx="455">
                  <c:v>1452145.37945928</c:v>
                </c:pt>
                <c:pt idx="456">
                  <c:v>1452116.29634508</c:v>
                </c:pt>
                <c:pt idx="457">
                  <c:v>1452135.07071945</c:v>
                </c:pt>
                <c:pt idx="458">
                  <c:v>1452120.62207145</c:v>
                </c:pt>
                <c:pt idx="459">
                  <c:v>1452445.10985269</c:v>
                </c:pt>
                <c:pt idx="460">
                  <c:v>1452217.56129248</c:v>
                </c:pt>
                <c:pt idx="461">
                  <c:v>1452110.02523133</c:v>
                </c:pt>
                <c:pt idx="462">
                  <c:v>1452090.67569357</c:v>
                </c:pt>
                <c:pt idx="463">
                  <c:v>1451944.66215481</c:v>
                </c:pt>
                <c:pt idx="464">
                  <c:v>1452018.49494983</c:v>
                </c:pt>
                <c:pt idx="465">
                  <c:v>1451947.51024896</c:v>
                </c:pt>
                <c:pt idx="466">
                  <c:v>1451874.75768946</c:v>
                </c:pt>
                <c:pt idx="467">
                  <c:v>1451986.50065979</c:v>
                </c:pt>
                <c:pt idx="468">
                  <c:v>1452130.18755232</c:v>
                </c:pt>
                <c:pt idx="469">
                  <c:v>1452149.28651346</c:v>
                </c:pt>
                <c:pt idx="470">
                  <c:v>1452139.36221639</c:v>
                </c:pt>
                <c:pt idx="471">
                  <c:v>1452241.5954932</c:v>
                </c:pt>
                <c:pt idx="472">
                  <c:v>1452251.89204105</c:v>
                </c:pt>
                <c:pt idx="473">
                  <c:v>1452168.23380058</c:v>
                </c:pt>
                <c:pt idx="474">
                  <c:v>1452215.59715732</c:v>
                </c:pt>
                <c:pt idx="475">
                  <c:v>1451954.10560574</c:v>
                </c:pt>
                <c:pt idx="476">
                  <c:v>1452336.24969763</c:v>
                </c:pt>
                <c:pt idx="477">
                  <c:v>1452608.70656507</c:v>
                </c:pt>
                <c:pt idx="478">
                  <c:v>1452499.14538818</c:v>
                </c:pt>
                <c:pt idx="479">
                  <c:v>1452602.48216918</c:v>
                </c:pt>
                <c:pt idx="480">
                  <c:v>1452494.693877</c:v>
                </c:pt>
                <c:pt idx="481">
                  <c:v>1452749.8471004</c:v>
                </c:pt>
                <c:pt idx="482">
                  <c:v>1452771.33412777</c:v>
                </c:pt>
                <c:pt idx="483">
                  <c:v>1452313.3891418</c:v>
                </c:pt>
                <c:pt idx="484">
                  <c:v>1452673.90167943</c:v>
                </c:pt>
                <c:pt idx="485">
                  <c:v>1452327.96993015</c:v>
                </c:pt>
                <c:pt idx="486">
                  <c:v>1452635.59821838</c:v>
                </c:pt>
                <c:pt idx="487">
                  <c:v>1452596.54845602</c:v>
                </c:pt>
                <c:pt idx="488">
                  <c:v>1452599.27030358</c:v>
                </c:pt>
                <c:pt idx="489">
                  <c:v>1452560.58156677</c:v>
                </c:pt>
                <c:pt idx="490">
                  <c:v>1452672.6441302</c:v>
                </c:pt>
                <c:pt idx="491">
                  <c:v>1452974.74785574</c:v>
                </c:pt>
                <c:pt idx="492">
                  <c:v>1452581.60319586</c:v>
                </c:pt>
                <c:pt idx="493">
                  <c:v>1452571.86002032</c:v>
                </c:pt>
                <c:pt idx="494">
                  <c:v>1452531.04848914</c:v>
                </c:pt>
                <c:pt idx="495">
                  <c:v>1452803.63876603</c:v>
                </c:pt>
                <c:pt idx="496">
                  <c:v>1452617.49649048</c:v>
                </c:pt>
                <c:pt idx="497">
                  <c:v>1452578.80701092</c:v>
                </c:pt>
                <c:pt idx="498">
                  <c:v>1452679.39438786</c:v>
                </c:pt>
                <c:pt idx="499">
                  <c:v>1452570.57966976</c:v>
                </c:pt>
                <c:pt idx="500">
                  <c:v>1452566.73402449</c:v>
                </c:pt>
                <c:pt idx="501">
                  <c:v>1452614.85379491</c:v>
                </c:pt>
                <c:pt idx="502">
                  <c:v>1452695.48290155</c:v>
                </c:pt>
                <c:pt idx="503">
                  <c:v>1452605.18981199</c:v>
                </c:pt>
                <c:pt idx="504">
                  <c:v>1452413.47892797</c:v>
                </c:pt>
                <c:pt idx="505">
                  <c:v>1452556.22623945</c:v>
                </c:pt>
                <c:pt idx="506">
                  <c:v>1452513.04589709</c:v>
                </c:pt>
                <c:pt idx="507">
                  <c:v>1452574.56363353</c:v>
                </c:pt>
                <c:pt idx="508">
                  <c:v>1452356.39054068</c:v>
                </c:pt>
                <c:pt idx="509">
                  <c:v>1452406.68267084</c:v>
                </c:pt>
                <c:pt idx="510">
                  <c:v>1452535.60669415</c:v>
                </c:pt>
                <c:pt idx="511">
                  <c:v>1452507.80123962</c:v>
                </c:pt>
                <c:pt idx="512">
                  <c:v>1452540.17348905</c:v>
                </c:pt>
                <c:pt idx="513">
                  <c:v>1452567.71295831</c:v>
                </c:pt>
                <c:pt idx="514">
                  <c:v>1452606.18708501</c:v>
                </c:pt>
                <c:pt idx="515">
                  <c:v>1452610.71582498</c:v>
                </c:pt>
                <c:pt idx="516">
                  <c:v>1452532.15278992</c:v>
                </c:pt>
                <c:pt idx="517">
                  <c:v>1452601.18518767</c:v>
                </c:pt>
                <c:pt idx="518">
                  <c:v>1452582.44657686</c:v>
                </c:pt>
                <c:pt idx="519">
                  <c:v>1452581.51611866</c:v>
                </c:pt>
                <c:pt idx="520">
                  <c:v>1452791.51571317</c:v>
                </c:pt>
                <c:pt idx="521">
                  <c:v>1452600.49834748</c:v>
                </c:pt>
                <c:pt idx="522">
                  <c:v>1452439.49089992</c:v>
                </c:pt>
                <c:pt idx="523">
                  <c:v>1452630.11475051</c:v>
                </c:pt>
                <c:pt idx="524">
                  <c:v>1452423.41999167</c:v>
                </c:pt>
                <c:pt idx="525">
                  <c:v>1452578.45659563</c:v>
                </c:pt>
                <c:pt idx="526">
                  <c:v>1452665.36245726</c:v>
                </c:pt>
                <c:pt idx="527">
                  <c:v>1452598.63108378</c:v>
                </c:pt>
                <c:pt idx="528">
                  <c:v>1452575.17596017</c:v>
                </c:pt>
                <c:pt idx="529">
                  <c:v>1452576.35166429</c:v>
                </c:pt>
                <c:pt idx="530">
                  <c:v>1452605.009146</c:v>
                </c:pt>
                <c:pt idx="531">
                  <c:v>1452604.69498463</c:v>
                </c:pt>
                <c:pt idx="532">
                  <c:v>1452696.70237477</c:v>
                </c:pt>
                <c:pt idx="533">
                  <c:v>1452617.89623536</c:v>
                </c:pt>
                <c:pt idx="534">
                  <c:v>1452588.39273678</c:v>
                </c:pt>
                <c:pt idx="535">
                  <c:v>1452655.32256038</c:v>
                </c:pt>
                <c:pt idx="536">
                  <c:v>1452636.7758891</c:v>
                </c:pt>
                <c:pt idx="537">
                  <c:v>1452581.65219516</c:v>
                </c:pt>
                <c:pt idx="538">
                  <c:v>1452446.23904596</c:v>
                </c:pt>
                <c:pt idx="539">
                  <c:v>1452558.6514941</c:v>
                </c:pt>
                <c:pt idx="540">
                  <c:v>1452486.39855355</c:v>
                </c:pt>
                <c:pt idx="541">
                  <c:v>1452443.58409013</c:v>
                </c:pt>
                <c:pt idx="542">
                  <c:v>1452353.06914241</c:v>
                </c:pt>
                <c:pt idx="543">
                  <c:v>1452396.2325883</c:v>
                </c:pt>
                <c:pt idx="544">
                  <c:v>1452528.31739506</c:v>
                </c:pt>
                <c:pt idx="545">
                  <c:v>1452471.61733369</c:v>
                </c:pt>
                <c:pt idx="546">
                  <c:v>1452388.52635668</c:v>
                </c:pt>
                <c:pt idx="547">
                  <c:v>1452472.67028673</c:v>
                </c:pt>
                <c:pt idx="548">
                  <c:v>1452337.8347102</c:v>
                </c:pt>
                <c:pt idx="549">
                  <c:v>1452414.72963599</c:v>
                </c:pt>
                <c:pt idx="550">
                  <c:v>1452208.99838855</c:v>
                </c:pt>
                <c:pt idx="551">
                  <c:v>1452330.07940346</c:v>
                </c:pt>
                <c:pt idx="552">
                  <c:v>1452312.13268737</c:v>
                </c:pt>
                <c:pt idx="553">
                  <c:v>1452319.51332434</c:v>
                </c:pt>
                <c:pt idx="554">
                  <c:v>1452078.64898734</c:v>
                </c:pt>
                <c:pt idx="555">
                  <c:v>1452339.5285695</c:v>
                </c:pt>
                <c:pt idx="556">
                  <c:v>1452230.29673959</c:v>
                </c:pt>
                <c:pt idx="557">
                  <c:v>1452336.93690248</c:v>
                </c:pt>
                <c:pt idx="558">
                  <c:v>1452235.67797448</c:v>
                </c:pt>
                <c:pt idx="559">
                  <c:v>1452255.28785097</c:v>
                </c:pt>
                <c:pt idx="560">
                  <c:v>1452298.73189809</c:v>
                </c:pt>
                <c:pt idx="561">
                  <c:v>1452299.27494395</c:v>
                </c:pt>
                <c:pt idx="562">
                  <c:v>1452239.80992504</c:v>
                </c:pt>
                <c:pt idx="563">
                  <c:v>1452284.18385016</c:v>
                </c:pt>
                <c:pt idx="564">
                  <c:v>1452155.99553358</c:v>
                </c:pt>
                <c:pt idx="565">
                  <c:v>1452299.59649364</c:v>
                </c:pt>
                <c:pt idx="566">
                  <c:v>1452389.66350619</c:v>
                </c:pt>
                <c:pt idx="567">
                  <c:v>1452303.8888927</c:v>
                </c:pt>
                <c:pt idx="568">
                  <c:v>1452183.63792588</c:v>
                </c:pt>
                <c:pt idx="569">
                  <c:v>1452300.71133861</c:v>
                </c:pt>
                <c:pt idx="570">
                  <c:v>1452361.20166829</c:v>
                </c:pt>
                <c:pt idx="571">
                  <c:v>1452305.94501695</c:v>
                </c:pt>
                <c:pt idx="572">
                  <c:v>1452183.32056981</c:v>
                </c:pt>
                <c:pt idx="573">
                  <c:v>1452400.79411007</c:v>
                </c:pt>
                <c:pt idx="574">
                  <c:v>1452239.6652206</c:v>
                </c:pt>
                <c:pt idx="575">
                  <c:v>1452334.10364008</c:v>
                </c:pt>
                <c:pt idx="576">
                  <c:v>1452305.1408812</c:v>
                </c:pt>
                <c:pt idx="577">
                  <c:v>1452317.67503076</c:v>
                </c:pt>
                <c:pt idx="578">
                  <c:v>1452361.90615565</c:v>
                </c:pt>
                <c:pt idx="579">
                  <c:v>1452396.66240841</c:v>
                </c:pt>
                <c:pt idx="580">
                  <c:v>1452412.41236064</c:v>
                </c:pt>
                <c:pt idx="581">
                  <c:v>1452470.24330133</c:v>
                </c:pt>
                <c:pt idx="582">
                  <c:v>1452428.52078524</c:v>
                </c:pt>
                <c:pt idx="583">
                  <c:v>1452453.4427193</c:v>
                </c:pt>
                <c:pt idx="584">
                  <c:v>1452438.49516794</c:v>
                </c:pt>
                <c:pt idx="585">
                  <c:v>1452402.59886846</c:v>
                </c:pt>
                <c:pt idx="586">
                  <c:v>1452433.41040018</c:v>
                </c:pt>
                <c:pt idx="587">
                  <c:v>1452403.83945713</c:v>
                </c:pt>
                <c:pt idx="588">
                  <c:v>1452415.30830174</c:v>
                </c:pt>
                <c:pt idx="589">
                  <c:v>1452438.72458148</c:v>
                </c:pt>
                <c:pt idx="590">
                  <c:v>1452456.761936</c:v>
                </c:pt>
                <c:pt idx="591">
                  <c:v>1452427.24407558</c:v>
                </c:pt>
                <c:pt idx="592">
                  <c:v>1452425.03301161</c:v>
                </c:pt>
                <c:pt idx="593">
                  <c:v>1452321.36966705</c:v>
                </c:pt>
                <c:pt idx="594">
                  <c:v>1452307.14267349</c:v>
                </c:pt>
                <c:pt idx="595">
                  <c:v>1452199.45199951</c:v>
                </c:pt>
                <c:pt idx="596">
                  <c:v>1452193.27147377</c:v>
                </c:pt>
                <c:pt idx="597">
                  <c:v>1452224.88411074</c:v>
                </c:pt>
                <c:pt idx="598">
                  <c:v>1452157.51046047</c:v>
                </c:pt>
                <c:pt idx="599">
                  <c:v>1452196.05688288</c:v>
                </c:pt>
                <c:pt idx="600">
                  <c:v>1452128.87405296</c:v>
                </c:pt>
                <c:pt idx="601">
                  <c:v>1452183.86974082</c:v>
                </c:pt>
                <c:pt idx="602">
                  <c:v>1452175.70393927</c:v>
                </c:pt>
                <c:pt idx="603">
                  <c:v>1452163.14922992</c:v>
                </c:pt>
                <c:pt idx="604">
                  <c:v>1452218.73398188</c:v>
                </c:pt>
                <c:pt idx="605">
                  <c:v>1452235.51429143</c:v>
                </c:pt>
                <c:pt idx="606">
                  <c:v>1452195.22415884</c:v>
                </c:pt>
                <c:pt idx="607">
                  <c:v>1452246.71142339</c:v>
                </c:pt>
                <c:pt idx="608">
                  <c:v>1452164.23105091</c:v>
                </c:pt>
                <c:pt idx="609">
                  <c:v>1452160.32463376</c:v>
                </c:pt>
                <c:pt idx="610">
                  <c:v>1452084.63652078</c:v>
                </c:pt>
                <c:pt idx="611">
                  <c:v>1452181.15555415</c:v>
                </c:pt>
                <c:pt idx="612">
                  <c:v>1452099.00767768</c:v>
                </c:pt>
                <c:pt idx="613">
                  <c:v>1452185.0923602</c:v>
                </c:pt>
                <c:pt idx="614">
                  <c:v>1452137.91629911</c:v>
                </c:pt>
                <c:pt idx="615">
                  <c:v>1452166.46625246</c:v>
                </c:pt>
                <c:pt idx="616">
                  <c:v>1452158.37404258</c:v>
                </c:pt>
                <c:pt idx="617">
                  <c:v>1452139.27128726</c:v>
                </c:pt>
                <c:pt idx="618">
                  <c:v>1452153.04651009</c:v>
                </c:pt>
                <c:pt idx="619">
                  <c:v>1452132.62389759</c:v>
                </c:pt>
                <c:pt idx="620">
                  <c:v>1452198.99772704</c:v>
                </c:pt>
                <c:pt idx="621">
                  <c:v>1452139.47712464</c:v>
                </c:pt>
                <c:pt idx="622">
                  <c:v>1452174.9904245</c:v>
                </c:pt>
                <c:pt idx="623">
                  <c:v>1452161.92847098</c:v>
                </c:pt>
                <c:pt idx="624">
                  <c:v>1452141.70905183</c:v>
                </c:pt>
                <c:pt idx="625">
                  <c:v>1452157.14858185</c:v>
                </c:pt>
                <c:pt idx="626">
                  <c:v>1452294.36655723</c:v>
                </c:pt>
                <c:pt idx="627">
                  <c:v>1452141.14243948</c:v>
                </c:pt>
                <c:pt idx="628">
                  <c:v>1452111.32279466</c:v>
                </c:pt>
                <c:pt idx="629">
                  <c:v>1452146.50916559</c:v>
                </c:pt>
                <c:pt idx="630">
                  <c:v>1452119.03467705</c:v>
                </c:pt>
                <c:pt idx="631">
                  <c:v>1452169.50108522</c:v>
                </c:pt>
                <c:pt idx="632">
                  <c:v>1452192.08971956</c:v>
                </c:pt>
                <c:pt idx="633">
                  <c:v>1452139.19631663</c:v>
                </c:pt>
                <c:pt idx="634">
                  <c:v>1452177.12343493</c:v>
                </c:pt>
                <c:pt idx="635">
                  <c:v>1452164.20691545</c:v>
                </c:pt>
                <c:pt idx="636">
                  <c:v>1452082.50636248</c:v>
                </c:pt>
                <c:pt idx="637">
                  <c:v>1452164.19233344</c:v>
                </c:pt>
                <c:pt idx="638">
                  <c:v>1452089.51594801</c:v>
                </c:pt>
                <c:pt idx="639">
                  <c:v>1452158.42650197</c:v>
                </c:pt>
                <c:pt idx="640">
                  <c:v>1452063.33069328</c:v>
                </c:pt>
                <c:pt idx="641">
                  <c:v>1452184.96339382</c:v>
                </c:pt>
                <c:pt idx="642">
                  <c:v>1452134.46834312</c:v>
                </c:pt>
                <c:pt idx="643">
                  <c:v>1452155.91233461</c:v>
                </c:pt>
                <c:pt idx="644">
                  <c:v>1452176.92359776</c:v>
                </c:pt>
                <c:pt idx="645">
                  <c:v>1452142.73494177</c:v>
                </c:pt>
                <c:pt idx="646">
                  <c:v>1452136.43604587</c:v>
                </c:pt>
                <c:pt idx="647">
                  <c:v>1452161.30261121</c:v>
                </c:pt>
                <c:pt idx="648">
                  <c:v>1452161.59841473</c:v>
                </c:pt>
                <c:pt idx="649">
                  <c:v>1452195.47083781</c:v>
                </c:pt>
                <c:pt idx="650">
                  <c:v>1452169.86574749</c:v>
                </c:pt>
                <c:pt idx="651">
                  <c:v>1452191.51846032</c:v>
                </c:pt>
                <c:pt idx="652">
                  <c:v>1452191.5243408</c:v>
                </c:pt>
                <c:pt idx="653">
                  <c:v>1452189.65518265</c:v>
                </c:pt>
                <c:pt idx="654">
                  <c:v>1452185.49472681</c:v>
                </c:pt>
                <c:pt idx="655">
                  <c:v>1452161.31557312</c:v>
                </c:pt>
                <c:pt idx="656">
                  <c:v>1452126.32951639</c:v>
                </c:pt>
                <c:pt idx="657">
                  <c:v>1452171.76805437</c:v>
                </c:pt>
                <c:pt idx="658">
                  <c:v>1452165.48574022</c:v>
                </c:pt>
                <c:pt idx="659">
                  <c:v>1452191.76610088</c:v>
                </c:pt>
                <c:pt idx="660">
                  <c:v>1452159.08105186</c:v>
                </c:pt>
                <c:pt idx="661">
                  <c:v>1452121.75273979</c:v>
                </c:pt>
                <c:pt idx="662">
                  <c:v>1452147.66959853</c:v>
                </c:pt>
                <c:pt idx="663">
                  <c:v>1452130.24880813</c:v>
                </c:pt>
                <c:pt idx="664">
                  <c:v>1452172.11300437</c:v>
                </c:pt>
                <c:pt idx="665">
                  <c:v>1452156.96592329</c:v>
                </c:pt>
                <c:pt idx="666">
                  <c:v>1452160.90476453</c:v>
                </c:pt>
                <c:pt idx="667">
                  <c:v>1452131.97478646</c:v>
                </c:pt>
                <c:pt idx="668">
                  <c:v>1452148.09168907</c:v>
                </c:pt>
                <c:pt idx="669">
                  <c:v>1452169.69368511</c:v>
                </c:pt>
                <c:pt idx="670">
                  <c:v>1452159.39082951</c:v>
                </c:pt>
                <c:pt idx="671">
                  <c:v>1452180.05379933</c:v>
                </c:pt>
                <c:pt idx="672">
                  <c:v>1452152.22832931</c:v>
                </c:pt>
                <c:pt idx="673">
                  <c:v>1452175.24466266</c:v>
                </c:pt>
                <c:pt idx="674">
                  <c:v>1452155.87379036</c:v>
                </c:pt>
                <c:pt idx="675">
                  <c:v>1452149.43352965</c:v>
                </c:pt>
                <c:pt idx="676">
                  <c:v>1452136.65099188</c:v>
                </c:pt>
                <c:pt idx="677">
                  <c:v>1452143.68102259</c:v>
                </c:pt>
                <c:pt idx="678">
                  <c:v>1452144.3679488</c:v>
                </c:pt>
                <c:pt idx="679">
                  <c:v>1452188.804517</c:v>
                </c:pt>
                <c:pt idx="680">
                  <c:v>1452163.59267886</c:v>
                </c:pt>
                <c:pt idx="681">
                  <c:v>1452131.24993527</c:v>
                </c:pt>
                <c:pt idx="682">
                  <c:v>1452156.35562463</c:v>
                </c:pt>
                <c:pt idx="683">
                  <c:v>1452161.09564506</c:v>
                </c:pt>
                <c:pt idx="684">
                  <c:v>1452145.79144935</c:v>
                </c:pt>
                <c:pt idx="685">
                  <c:v>1452144.07140019</c:v>
                </c:pt>
                <c:pt idx="686">
                  <c:v>1452148.32276539</c:v>
                </c:pt>
                <c:pt idx="687">
                  <c:v>1452145.04397363</c:v>
                </c:pt>
                <c:pt idx="688">
                  <c:v>1452171.2127562</c:v>
                </c:pt>
                <c:pt idx="689">
                  <c:v>1452161.62847463</c:v>
                </c:pt>
                <c:pt idx="690">
                  <c:v>1452149.46209336</c:v>
                </c:pt>
                <c:pt idx="691">
                  <c:v>1452182.94218154</c:v>
                </c:pt>
                <c:pt idx="692">
                  <c:v>1452171.14630884</c:v>
                </c:pt>
                <c:pt idx="693">
                  <c:v>1452168.7115726</c:v>
                </c:pt>
                <c:pt idx="694">
                  <c:v>1452173.22099616</c:v>
                </c:pt>
                <c:pt idx="695">
                  <c:v>1452179.59190189</c:v>
                </c:pt>
                <c:pt idx="696">
                  <c:v>1452175.94398195</c:v>
                </c:pt>
                <c:pt idx="697">
                  <c:v>1452180.99006469</c:v>
                </c:pt>
                <c:pt idx="698">
                  <c:v>1452175.17986416</c:v>
                </c:pt>
                <c:pt idx="699">
                  <c:v>1452184.19986421</c:v>
                </c:pt>
                <c:pt idx="700">
                  <c:v>1452179.34873768</c:v>
                </c:pt>
                <c:pt idx="701">
                  <c:v>1452178.05492798</c:v>
                </c:pt>
                <c:pt idx="702">
                  <c:v>1452192.47150848</c:v>
                </c:pt>
                <c:pt idx="703">
                  <c:v>1452191.53849601</c:v>
                </c:pt>
                <c:pt idx="704">
                  <c:v>1452177.27504969</c:v>
                </c:pt>
                <c:pt idx="705">
                  <c:v>1452173.03641918</c:v>
                </c:pt>
                <c:pt idx="706">
                  <c:v>1452171.40233533</c:v>
                </c:pt>
                <c:pt idx="707">
                  <c:v>1452167.81775402</c:v>
                </c:pt>
                <c:pt idx="708">
                  <c:v>1452166.09906041</c:v>
                </c:pt>
                <c:pt idx="709">
                  <c:v>1452171.68152295</c:v>
                </c:pt>
                <c:pt idx="710">
                  <c:v>1452157.13753802</c:v>
                </c:pt>
                <c:pt idx="711">
                  <c:v>1452156.00232375</c:v>
                </c:pt>
                <c:pt idx="712">
                  <c:v>1452151.55354283</c:v>
                </c:pt>
                <c:pt idx="713">
                  <c:v>1452157.79273465</c:v>
                </c:pt>
                <c:pt idx="714">
                  <c:v>1452162.68075782</c:v>
                </c:pt>
                <c:pt idx="715">
                  <c:v>1452151.74463392</c:v>
                </c:pt>
                <c:pt idx="716">
                  <c:v>1452158.94095801</c:v>
                </c:pt>
                <c:pt idx="717">
                  <c:v>1452154.89232575</c:v>
                </c:pt>
                <c:pt idx="718">
                  <c:v>1452150.04500092</c:v>
                </c:pt>
                <c:pt idx="719">
                  <c:v>1452159.30605284</c:v>
                </c:pt>
                <c:pt idx="720">
                  <c:v>1452158.28654066</c:v>
                </c:pt>
                <c:pt idx="721">
                  <c:v>1452144.94277843</c:v>
                </c:pt>
                <c:pt idx="722">
                  <c:v>1452175.8476095</c:v>
                </c:pt>
                <c:pt idx="723">
                  <c:v>1452169.6011081</c:v>
                </c:pt>
                <c:pt idx="724">
                  <c:v>1452133.64883563</c:v>
                </c:pt>
                <c:pt idx="725">
                  <c:v>1452150.36544559</c:v>
                </c:pt>
                <c:pt idx="726">
                  <c:v>1452163.08543579</c:v>
                </c:pt>
                <c:pt idx="727">
                  <c:v>1452161.98481235</c:v>
                </c:pt>
                <c:pt idx="728">
                  <c:v>1452157.66579043</c:v>
                </c:pt>
                <c:pt idx="729">
                  <c:v>1452155.45068791</c:v>
                </c:pt>
                <c:pt idx="730">
                  <c:v>1452174.88390005</c:v>
                </c:pt>
                <c:pt idx="731">
                  <c:v>1452157.95003851</c:v>
                </c:pt>
                <c:pt idx="732">
                  <c:v>1452152.23466774</c:v>
                </c:pt>
                <c:pt idx="733">
                  <c:v>1452151.77092108</c:v>
                </c:pt>
                <c:pt idx="734">
                  <c:v>1452142.49151651</c:v>
                </c:pt>
                <c:pt idx="735">
                  <c:v>1452157.58384514</c:v>
                </c:pt>
                <c:pt idx="736">
                  <c:v>1452158.78812625</c:v>
                </c:pt>
                <c:pt idx="737">
                  <c:v>1452160.42178844</c:v>
                </c:pt>
                <c:pt idx="738">
                  <c:v>1452137.52961061</c:v>
                </c:pt>
                <c:pt idx="739">
                  <c:v>1452146.41297597</c:v>
                </c:pt>
                <c:pt idx="740">
                  <c:v>1452162.31467692</c:v>
                </c:pt>
                <c:pt idx="741">
                  <c:v>1452147.53537762</c:v>
                </c:pt>
                <c:pt idx="742">
                  <c:v>1452146.80395704</c:v>
                </c:pt>
                <c:pt idx="743">
                  <c:v>1452142.94557433</c:v>
                </c:pt>
                <c:pt idx="744">
                  <c:v>1452151.32701767</c:v>
                </c:pt>
                <c:pt idx="745">
                  <c:v>1452143.7000342</c:v>
                </c:pt>
                <c:pt idx="746">
                  <c:v>1452146.7968802</c:v>
                </c:pt>
                <c:pt idx="747">
                  <c:v>1452144.73283627</c:v>
                </c:pt>
                <c:pt idx="748">
                  <c:v>1452138.32389137</c:v>
                </c:pt>
                <c:pt idx="749">
                  <c:v>1452140.87888649</c:v>
                </c:pt>
                <c:pt idx="750">
                  <c:v>1452134.02312331</c:v>
                </c:pt>
                <c:pt idx="751">
                  <c:v>1452131.92453322</c:v>
                </c:pt>
                <c:pt idx="752">
                  <c:v>1452131.46699795</c:v>
                </c:pt>
                <c:pt idx="753">
                  <c:v>1452141.16340809</c:v>
                </c:pt>
                <c:pt idx="754">
                  <c:v>1452168.76731271</c:v>
                </c:pt>
                <c:pt idx="755">
                  <c:v>1452135.27602184</c:v>
                </c:pt>
                <c:pt idx="756">
                  <c:v>1452150.04910327</c:v>
                </c:pt>
                <c:pt idx="757">
                  <c:v>1452143.42525364</c:v>
                </c:pt>
                <c:pt idx="758">
                  <c:v>1452144.70654072</c:v>
                </c:pt>
                <c:pt idx="759">
                  <c:v>1452130.6102367</c:v>
                </c:pt>
                <c:pt idx="760">
                  <c:v>1452127.33374779</c:v>
                </c:pt>
                <c:pt idx="761">
                  <c:v>1452137.88389802</c:v>
                </c:pt>
                <c:pt idx="762">
                  <c:v>1452132.15147753</c:v>
                </c:pt>
                <c:pt idx="763">
                  <c:v>1452126.18671056</c:v>
                </c:pt>
                <c:pt idx="764">
                  <c:v>1452134.97781325</c:v>
                </c:pt>
                <c:pt idx="765">
                  <c:v>1452131.06215131</c:v>
                </c:pt>
                <c:pt idx="766">
                  <c:v>1452132.62330822</c:v>
                </c:pt>
                <c:pt idx="767">
                  <c:v>1452131.98417679</c:v>
                </c:pt>
                <c:pt idx="768">
                  <c:v>1452132.99682849</c:v>
                </c:pt>
                <c:pt idx="769">
                  <c:v>1452137.48391369</c:v>
                </c:pt>
                <c:pt idx="770">
                  <c:v>1452133.29708333</c:v>
                </c:pt>
                <c:pt idx="771">
                  <c:v>1452121.70259413</c:v>
                </c:pt>
                <c:pt idx="772">
                  <c:v>1452130.5366924</c:v>
                </c:pt>
                <c:pt idx="773">
                  <c:v>1452137.58427517</c:v>
                </c:pt>
                <c:pt idx="774">
                  <c:v>1452132.34125648</c:v>
                </c:pt>
                <c:pt idx="775">
                  <c:v>1452145.95022604</c:v>
                </c:pt>
                <c:pt idx="776">
                  <c:v>1452147.40705605</c:v>
                </c:pt>
                <c:pt idx="777">
                  <c:v>1452148.38969245</c:v>
                </c:pt>
                <c:pt idx="778">
                  <c:v>1452150.57884188</c:v>
                </c:pt>
                <c:pt idx="779">
                  <c:v>1452149.03890852</c:v>
                </c:pt>
                <c:pt idx="780">
                  <c:v>1452152.00812728</c:v>
                </c:pt>
                <c:pt idx="781">
                  <c:v>1452145.56597707</c:v>
                </c:pt>
                <c:pt idx="782">
                  <c:v>1452150.56232639</c:v>
                </c:pt>
                <c:pt idx="783">
                  <c:v>1452135.8743314</c:v>
                </c:pt>
                <c:pt idx="784">
                  <c:v>1452133.77780581</c:v>
                </c:pt>
                <c:pt idx="785">
                  <c:v>1452135.87068508</c:v>
                </c:pt>
                <c:pt idx="786">
                  <c:v>1452135.39937834</c:v>
                </c:pt>
                <c:pt idx="787">
                  <c:v>1452135.86363253</c:v>
                </c:pt>
                <c:pt idx="788">
                  <c:v>1452137.2140588</c:v>
                </c:pt>
                <c:pt idx="789">
                  <c:v>1452137.49817053</c:v>
                </c:pt>
                <c:pt idx="790">
                  <c:v>1452139.41222665</c:v>
                </c:pt>
                <c:pt idx="791">
                  <c:v>1452139.43905002</c:v>
                </c:pt>
                <c:pt idx="792">
                  <c:v>1452146.6050433</c:v>
                </c:pt>
                <c:pt idx="793">
                  <c:v>1452135.70405424</c:v>
                </c:pt>
                <c:pt idx="794">
                  <c:v>1452136.60484371</c:v>
                </c:pt>
                <c:pt idx="795">
                  <c:v>1452146.49401673</c:v>
                </c:pt>
                <c:pt idx="796">
                  <c:v>1452139.48362292</c:v>
                </c:pt>
                <c:pt idx="797">
                  <c:v>1452137.44248443</c:v>
                </c:pt>
                <c:pt idx="798">
                  <c:v>1452139.51882334</c:v>
                </c:pt>
                <c:pt idx="799">
                  <c:v>1452145.39115394</c:v>
                </c:pt>
                <c:pt idx="800">
                  <c:v>1452134.72681726</c:v>
                </c:pt>
                <c:pt idx="801">
                  <c:v>1452126.3679391</c:v>
                </c:pt>
                <c:pt idx="802">
                  <c:v>1452133.57552955</c:v>
                </c:pt>
                <c:pt idx="803">
                  <c:v>1452130.99115747</c:v>
                </c:pt>
                <c:pt idx="804">
                  <c:v>1452135.09449404</c:v>
                </c:pt>
                <c:pt idx="805">
                  <c:v>1452134.7472603</c:v>
                </c:pt>
                <c:pt idx="806">
                  <c:v>1452128.27721715</c:v>
                </c:pt>
                <c:pt idx="807">
                  <c:v>1452128.01795922</c:v>
                </c:pt>
                <c:pt idx="808">
                  <c:v>1452132.27521467</c:v>
                </c:pt>
                <c:pt idx="809">
                  <c:v>1452134.14605592</c:v>
                </c:pt>
                <c:pt idx="810">
                  <c:v>1452135.75926739</c:v>
                </c:pt>
                <c:pt idx="811">
                  <c:v>1452130.90147807</c:v>
                </c:pt>
                <c:pt idx="812">
                  <c:v>1452133.56530654</c:v>
                </c:pt>
                <c:pt idx="813">
                  <c:v>1452137.6770821</c:v>
                </c:pt>
                <c:pt idx="814">
                  <c:v>1452128.51475334</c:v>
                </c:pt>
                <c:pt idx="815">
                  <c:v>1452139.77789481</c:v>
                </c:pt>
                <c:pt idx="816">
                  <c:v>1452135.48335526</c:v>
                </c:pt>
                <c:pt idx="817">
                  <c:v>1452144.16281557</c:v>
                </c:pt>
                <c:pt idx="818">
                  <c:v>1452136.50826084</c:v>
                </c:pt>
                <c:pt idx="819">
                  <c:v>1452133.91182925</c:v>
                </c:pt>
                <c:pt idx="820">
                  <c:v>1452133.67513949</c:v>
                </c:pt>
                <c:pt idx="821">
                  <c:v>1452133.93949237</c:v>
                </c:pt>
                <c:pt idx="822">
                  <c:v>1452134.49783646</c:v>
                </c:pt>
                <c:pt idx="823">
                  <c:v>1452134.65062285</c:v>
                </c:pt>
                <c:pt idx="824">
                  <c:v>1452132.6000521</c:v>
                </c:pt>
                <c:pt idx="825">
                  <c:v>1452133.45262554</c:v>
                </c:pt>
                <c:pt idx="826">
                  <c:v>1452136.86566755</c:v>
                </c:pt>
                <c:pt idx="827">
                  <c:v>1452132.02701411</c:v>
                </c:pt>
                <c:pt idx="828">
                  <c:v>1452135.29446876</c:v>
                </c:pt>
                <c:pt idx="829">
                  <c:v>1452135.76975686</c:v>
                </c:pt>
                <c:pt idx="830">
                  <c:v>1452136.21674423</c:v>
                </c:pt>
                <c:pt idx="831">
                  <c:v>1452135.58436985</c:v>
                </c:pt>
                <c:pt idx="832">
                  <c:v>1452139.34741042</c:v>
                </c:pt>
                <c:pt idx="833">
                  <c:v>1452140.79073084</c:v>
                </c:pt>
                <c:pt idx="834">
                  <c:v>1452136.79887393</c:v>
                </c:pt>
                <c:pt idx="835">
                  <c:v>1452139.54266735</c:v>
                </c:pt>
                <c:pt idx="836">
                  <c:v>1452137.17289373</c:v>
                </c:pt>
                <c:pt idx="837">
                  <c:v>1452139.00206083</c:v>
                </c:pt>
                <c:pt idx="838">
                  <c:v>1452135.33948289</c:v>
                </c:pt>
                <c:pt idx="839">
                  <c:v>1452137.90783304</c:v>
                </c:pt>
                <c:pt idx="840">
                  <c:v>1452135.79489583</c:v>
                </c:pt>
                <c:pt idx="841">
                  <c:v>1452135.18887387</c:v>
                </c:pt>
                <c:pt idx="842">
                  <c:v>1452137.26243747</c:v>
                </c:pt>
                <c:pt idx="843">
                  <c:v>1452134.08813977</c:v>
                </c:pt>
                <c:pt idx="844">
                  <c:v>1452129.38986245</c:v>
                </c:pt>
                <c:pt idx="845">
                  <c:v>1452135.07411353</c:v>
                </c:pt>
                <c:pt idx="846">
                  <c:v>1452137.74354207</c:v>
                </c:pt>
                <c:pt idx="847">
                  <c:v>1452131.51824487</c:v>
                </c:pt>
                <c:pt idx="848">
                  <c:v>1452134.14911922</c:v>
                </c:pt>
                <c:pt idx="849">
                  <c:v>1452135.12905156</c:v>
                </c:pt>
                <c:pt idx="850">
                  <c:v>1452133.85293269</c:v>
                </c:pt>
                <c:pt idx="851">
                  <c:v>1452135.95851022</c:v>
                </c:pt>
                <c:pt idx="852">
                  <c:v>1452134.25510429</c:v>
                </c:pt>
                <c:pt idx="853">
                  <c:v>1452134.74896043</c:v>
                </c:pt>
                <c:pt idx="854">
                  <c:v>1452136.28295651</c:v>
                </c:pt>
                <c:pt idx="855">
                  <c:v>1452134.44102676</c:v>
                </c:pt>
                <c:pt idx="856">
                  <c:v>1452134.89514903</c:v>
                </c:pt>
                <c:pt idx="857">
                  <c:v>1452132.65798466</c:v>
                </c:pt>
                <c:pt idx="858">
                  <c:v>1452132.65394973</c:v>
                </c:pt>
                <c:pt idx="859">
                  <c:v>1452135.23379988</c:v>
                </c:pt>
                <c:pt idx="860">
                  <c:v>1452140.05982648</c:v>
                </c:pt>
                <c:pt idx="861">
                  <c:v>1452133.30847353</c:v>
                </c:pt>
                <c:pt idx="862">
                  <c:v>1452132.80215393</c:v>
                </c:pt>
                <c:pt idx="863">
                  <c:v>1452134.99773527</c:v>
                </c:pt>
                <c:pt idx="864">
                  <c:v>1452130.62399279</c:v>
                </c:pt>
                <c:pt idx="865">
                  <c:v>1452130.83160808</c:v>
                </c:pt>
                <c:pt idx="866">
                  <c:v>1452133.55235543</c:v>
                </c:pt>
                <c:pt idx="867">
                  <c:v>1452131.86381167</c:v>
                </c:pt>
                <c:pt idx="868">
                  <c:v>1452131.65295247</c:v>
                </c:pt>
                <c:pt idx="869">
                  <c:v>1452132.10223008</c:v>
                </c:pt>
                <c:pt idx="870">
                  <c:v>1452129.90476634</c:v>
                </c:pt>
                <c:pt idx="871">
                  <c:v>1452127.91733307</c:v>
                </c:pt>
                <c:pt idx="872">
                  <c:v>1452127.04236905</c:v>
                </c:pt>
                <c:pt idx="873">
                  <c:v>1452126.19976266</c:v>
                </c:pt>
                <c:pt idx="874">
                  <c:v>1452126.31785548</c:v>
                </c:pt>
                <c:pt idx="875">
                  <c:v>1452128.55058175</c:v>
                </c:pt>
                <c:pt idx="876">
                  <c:v>1452128.62104325</c:v>
                </c:pt>
                <c:pt idx="877">
                  <c:v>1452127.62336922</c:v>
                </c:pt>
                <c:pt idx="878">
                  <c:v>1452129.33567886</c:v>
                </c:pt>
                <c:pt idx="879">
                  <c:v>1452126.00091524</c:v>
                </c:pt>
                <c:pt idx="880">
                  <c:v>1452128.35704776</c:v>
                </c:pt>
                <c:pt idx="881">
                  <c:v>1452126.0763829</c:v>
                </c:pt>
                <c:pt idx="882">
                  <c:v>1452128.40368416</c:v>
                </c:pt>
                <c:pt idx="883">
                  <c:v>1452128.83621259</c:v>
                </c:pt>
                <c:pt idx="884">
                  <c:v>1452128.89212733</c:v>
                </c:pt>
                <c:pt idx="885">
                  <c:v>1452129.54037509</c:v>
                </c:pt>
                <c:pt idx="886">
                  <c:v>1452128.07013533</c:v>
                </c:pt>
                <c:pt idx="887">
                  <c:v>1452129.73552169</c:v>
                </c:pt>
                <c:pt idx="888">
                  <c:v>1452129.53409544</c:v>
                </c:pt>
                <c:pt idx="889">
                  <c:v>1452128.66506553</c:v>
                </c:pt>
                <c:pt idx="890">
                  <c:v>1452129.68237512</c:v>
                </c:pt>
                <c:pt idx="891">
                  <c:v>1452127.53820728</c:v>
                </c:pt>
                <c:pt idx="892">
                  <c:v>1452129.5939848</c:v>
                </c:pt>
                <c:pt idx="893">
                  <c:v>1452129.74322431</c:v>
                </c:pt>
                <c:pt idx="894">
                  <c:v>1452129.10805676</c:v>
                </c:pt>
                <c:pt idx="895">
                  <c:v>1452131.25322874</c:v>
                </c:pt>
                <c:pt idx="896">
                  <c:v>1452130.02266338</c:v>
                </c:pt>
                <c:pt idx="897">
                  <c:v>1452131.58141099</c:v>
                </c:pt>
                <c:pt idx="898">
                  <c:v>1452129.87045473</c:v>
                </c:pt>
                <c:pt idx="899">
                  <c:v>1452129.88422095</c:v>
                </c:pt>
                <c:pt idx="900">
                  <c:v>1452129.54482789</c:v>
                </c:pt>
                <c:pt idx="901">
                  <c:v>1452131.67970362</c:v>
                </c:pt>
                <c:pt idx="902">
                  <c:v>1452132.14104295</c:v>
                </c:pt>
                <c:pt idx="903">
                  <c:v>1452135.32144029</c:v>
                </c:pt>
                <c:pt idx="904">
                  <c:v>1452135.70551292</c:v>
                </c:pt>
                <c:pt idx="905">
                  <c:v>1452136.7707234</c:v>
                </c:pt>
                <c:pt idx="906">
                  <c:v>1452136.77035096</c:v>
                </c:pt>
                <c:pt idx="907">
                  <c:v>1452134.8452815</c:v>
                </c:pt>
                <c:pt idx="908">
                  <c:v>1452134.05095339</c:v>
                </c:pt>
                <c:pt idx="909">
                  <c:v>1452133.93390137</c:v>
                </c:pt>
                <c:pt idx="910">
                  <c:v>1452134.9396334</c:v>
                </c:pt>
                <c:pt idx="911">
                  <c:v>1452135.35837924</c:v>
                </c:pt>
                <c:pt idx="912">
                  <c:v>1452133.22138591</c:v>
                </c:pt>
                <c:pt idx="913">
                  <c:v>1452136.64541888</c:v>
                </c:pt>
                <c:pt idx="914">
                  <c:v>1452132.7507068</c:v>
                </c:pt>
                <c:pt idx="915">
                  <c:v>1452132.40108253</c:v>
                </c:pt>
                <c:pt idx="916">
                  <c:v>1452134.37303429</c:v>
                </c:pt>
                <c:pt idx="917">
                  <c:v>1452130.9320823</c:v>
                </c:pt>
                <c:pt idx="918">
                  <c:v>1452133.37528626</c:v>
                </c:pt>
                <c:pt idx="919">
                  <c:v>1452131.96280907</c:v>
                </c:pt>
                <c:pt idx="920">
                  <c:v>1452130.97715902</c:v>
                </c:pt>
                <c:pt idx="921">
                  <c:v>1452129.63013842</c:v>
                </c:pt>
                <c:pt idx="922">
                  <c:v>1452130.09853336</c:v>
                </c:pt>
                <c:pt idx="923">
                  <c:v>1452129.9096179</c:v>
                </c:pt>
                <c:pt idx="924">
                  <c:v>1452130.80921268</c:v>
                </c:pt>
                <c:pt idx="925">
                  <c:v>1452130.15187477</c:v>
                </c:pt>
                <c:pt idx="926">
                  <c:v>1452131.66338613</c:v>
                </c:pt>
                <c:pt idx="927">
                  <c:v>1452132.2772355</c:v>
                </c:pt>
                <c:pt idx="928">
                  <c:v>1452131.99271064</c:v>
                </c:pt>
                <c:pt idx="929">
                  <c:v>1452131.88187141</c:v>
                </c:pt>
                <c:pt idx="930">
                  <c:v>1452132.5343053</c:v>
                </c:pt>
                <c:pt idx="931">
                  <c:v>1452131.35665624</c:v>
                </c:pt>
                <c:pt idx="932">
                  <c:v>1452133.20503751</c:v>
                </c:pt>
                <c:pt idx="933">
                  <c:v>1452132.19394608</c:v>
                </c:pt>
                <c:pt idx="934">
                  <c:v>1452132.94482529</c:v>
                </c:pt>
                <c:pt idx="935">
                  <c:v>1452128.84370557</c:v>
                </c:pt>
                <c:pt idx="936">
                  <c:v>1452133.1097713</c:v>
                </c:pt>
                <c:pt idx="937">
                  <c:v>1452133.47271094</c:v>
                </c:pt>
                <c:pt idx="938">
                  <c:v>1452132.7277792</c:v>
                </c:pt>
                <c:pt idx="939">
                  <c:v>1452132.55282514</c:v>
                </c:pt>
                <c:pt idx="940">
                  <c:v>1452133.45800963</c:v>
                </c:pt>
                <c:pt idx="941">
                  <c:v>1452135.61263915</c:v>
                </c:pt>
                <c:pt idx="942">
                  <c:v>1452132.19368097</c:v>
                </c:pt>
                <c:pt idx="943">
                  <c:v>1452132.14933984</c:v>
                </c:pt>
                <c:pt idx="944">
                  <c:v>1452131.76326012</c:v>
                </c:pt>
                <c:pt idx="945">
                  <c:v>1452132.13006284</c:v>
                </c:pt>
                <c:pt idx="946">
                  <c:v>1452132.24234703</c:v>
                </c:pt>
                <c:pt idx="947">
                  <c:v>1452133.78867732</c:v>
                </c:pt>
                <c:pt idx="948">
                  <c:v>1452131.70078338</c:v>
                </c:pt>
                <c:pt idx="949">
                  <c:v>1452131.80892481</c:v>
                </c:pt>
                <c:pt idx="950">
                  <c:v>1452133.13955911</c:v>
                </c:pt>
                <c:pt idx="951">
                  <c:v>1452131.4378256</c:v>
                </c:pt>
                <c:pt idx="952">
                  <c:v>1452131.90133731</c:v>
                </c:pt>
                <c:pt idx="953">
                  <c:v>1452131.02221506</c:v>
                </c:pt>
                <c:pt idx="954">
                  <c:v>1452131.91107605</c:v>
                </c:pt>
                <c:pt idx="955">
                  <c:v>1452131.63895077</c:v>
                </c:pt>
                <c:pt idx="956">
                  <c:v>1452131.06295439</c:v>
                </c:pt>
                <c:pt idx="957">
                  <c:v>1452131.031733</c:v>
                </c:pt>
                <c:pt idx="958">
                  <c:v>1452129.57087923</c:v>
                </c:pt>
                <c:pt idx="959">
                  <c:v>1452131.34525328</c:v>
                </c:pt>
                <c:pt idx="960">
                  <c:v>1452130.97943934</c:v>
                </c:pt>
                <c:pt idx="961">
                  <c:v>1452131.05092753</c:v>
                </c:pt>
                <c:pt idx="962">
                  <c:v>1452131.20354242</c:v>
                </c:pt>
                <c:pt idx="963">
                  <c:v>1452131.43468606</c:v>
                </c:pt>
                <c:pt idx="964">
                  <c:v>1452132.40767896</c:v>
                </c:pt>
                <c:pt idx="965">
                  <c:v>1452133.32169878</c:v>
                </c:pt>
                <c:pt idx="966">
                  <c:v>1452131.72923451</c:v>
                </c:pt>
                <c:pt idx="967">
                  <c:v>1452131.46555782</c:v>
                </c:pt>
                <c:pt idx="968">
                  <c:v>1452132.06640911</c:v>
                </c:pt>
                <c:pt idx="969">
                  <c:v>1452132.02224502</c:v>
                </c:pt>
                <c:pt idx="970">
                  <c:v>1452131.79011585</c:v>
                </c:pt>
                <c:pt idx="971">
                  <c:v>1452132.38954578</c:v>
                </c:pt>
                <c:pt idx="972">
                  <c:v>1452131.81649397</c:v>
                </c:pt>
                <c:pt idx="973">
                  <c:v>1452131.62141423</c:v>
                </c:pt>
                <c:pt idx="974">
                  <c:v>1452131.50856265</c:v>
                </c:pt>
                <c:pt idx="975">
                  <c:v>1452132.00294916</c:v>
                </c:pt>
                <c:pt idx="976">
                  <c:v>1452131.27633033</c:v>
                </c:pt>
                <c:pt idx="977">
                  <c:v>1452130.85141017</c:v>
                </c:pt>
                <c:pt idx="978">
                  <c:v>1452131.42236108</c:v>
                </c:pt>
                <c:pt idx="979">
                  <c:v>1452131.74524721</c:v>
                </c:pt>
                <c:pt idx="980">
                  <c:v>1452132.44544988</c:v>
                </c:pt>
                <c:pt idx="981">
                  <c:v>1452131.03260288</c:v>
                </c:pt>
                <c:pt idx="982">
                  <c:v>1452130.02599416</c:v>
                </c:pt>
                <c:pt idx="983">
                  <c:v>1452130.30642469</c:v>
                </c:pt>
                <c:pt idx="984">
                  <c:v>1452129.69887049</c:v>
                </c:pt>
                <c:pt idx="985">
                  <c:v>1452129.81751325</c:v>
                </c:pt>
                <c:pt idx="986">
                  <c:v>1452130.20576277</c:v>
                </c:pt>
                <c:pt idx="987">
                  <c:v>1452129.49256915</c:v>
                </c:pt>
                <c:pt idx="988">
                  <c:v>1452128.2347709</c:v>
                </c:pt>
                <c:pt idx="989">
                  <c:v>1452128.31815929</c:v>
                </c:pt>
                <c:pt idx="990">
                  <c:v>1452127.61227471</c:v>
                </c:pt>
                <c:pt idx="991">
                  <c:v>1452128.45481966</c:v>
                </c:pt>
                <c:pt idx="992">
                  <c:v>1452127.6311682</c:v>
                </c:pt>
                <c:pt idx="993">
                  <c:v>1452128.18466773</c:v>
                </c:pt>
                <c:pt idx="994">
                  <c:v>1452128.5680267</c:v>
                </c:pt>
                <c:pt idx="995">
                  <c:v>1452127.44576326</c:v>
                </c:pt>
                <c:pt idx="996">
                  <c:v>1452129.37584531</c:v>
                </c:pt>
                <c:pt idx="997">
                  <c:v>1452129.00657724</c:v>
                </c:pt>
                <c:pt idx="998">
                  <c:v>1452129.22358558</c:v>
                </c:pt>
                <c:pt idx="999">
                  <c:v>1452129.12315104</c:v>
                </c:pt>
                <c:pt idx="1000">
                  <c:v>1452129.01224413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21.0781372557739</c:v>
                </c:pt>
                <c:pt idx="2">
                  <c:v>11.7781426927842</c:v>
                </c:pt>
                <c:pt idx="3">
                  <c:v>10.8652047429726</c:v>
                </c:pt>
                <c:pt idx="4">
                  <c:v>9.90914923017574</c:v>
                </c:pt>
                <c:pt idx="5">
                  <c:v>8.9221444442843</c:v>
                </c:pt>
                <c:pt idx="6">
                  <c:v>7.91171110345977</c:v>
                </c:pt>
                <c:pt idx="7">
                  <c:v>6.88214219559964</c:v>
                </c:pt>
                <c:pt idx="8">
                  <c:v>4.79846954063641</c:v>
                </c:pt>
                <c:pt idx="9">
                  <c:v>2.50430205872576</c:v>
                </c:pt>
                <c:pt idx="10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21.3619572174969</c:v>
                </c:pt>
                <c:pt idx="2">
                  <c:v>0.469124249595103</c:v>
                </c:pt>
                <c:pt idx="3">
                  <c:v>0.380085392305854</c:v>
                </c:pt>
                <c:pt idx="4">
                  <c:v>0.310415419300434</c:v>
                </c:pt>
                <c:pt idx="5">
                  <c:v>0.2542786255274</c:v>
                </c:pt>
                <c:pt idx="6">
                  <c:v>0.207888689990374</c:v>
                </c:pt>
                <c:pt idx="7">
                  <c:v>0.168660594192138</c:v>
                </c:pt>
                <c:pt idx="8">
                  <c:v>0.324480733455269</c:v>
                </c:pt>
                <c:pt idx="9">
                  <c:v>0.179650486408708</c:v>
                </c:pt>
                <c:pt idx="10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0.283819961723011</c:v>
                </c:pt>
                <c:pt idx="2">
                  <c:v>9.76911881258476</c:v>
                </c:pt>
                <c:pt idx="3">
                  <c:v>1.2930233421175</c:v>
                </c:pt>
                <c:pt idx="4">
                  <c:v>1.2664709320973</c:v>
                </c:pt>
                <c:pt idx="5">
                  <c:v>1.24128341141883</c:v>
                </c:pt>
                <c:pt idx="6">
                  <c:v>1.21832203081491</c:v>
                </c:pt>
                <c:pt idx="7">
                  <c:v>1.19822950205227</c:v>
                </c:pt>
                <c:pt idx="8">
                  <c:v>2.4081533884185</c:v>
                </c:pt>
                <c:pt idx="9">
                  <c:v>2.47381796831935</c:v>
                </c:pt>
                <c:pt idx="10">
                  <c:v>2.55149415078409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12.9621511060836</c:v>
                </c:pt>
                <c:pt idx="2">
                  <c:v>6.75255918001418</c:v>
                </c:pt>
                <c:pt idx="3">
                  <c:v>6.27220888777533</c:v>
                </c:pt>
                <c:pt idx="4">
                  <c:v>5.73762991431325</c:v>
                </c:pt>
                <c:pt idx="5">
                  <c:v>5.15927641630617</c:v>
                </c:pt>
                <c:pt idx="6">
                  <c:v>4.54410548755425</c:v>
                </c:pt>
                <c:pt idx="7">
                  <c:v>3.26076606122938</c:v>
                </c:pt>
                <c:pt idx="8">
                  <c:v>1.74357878578975</c:v>
                </c:pt>
                <c:pt idx="9">
                  <c:v>-4.21884749357559e-15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13.0385770308442</c:v>
                </c:pt>
                <c:pt idx="2">
                  <c:v>0.380085392305854</c:v>
                </c:pt>
                <c:pt idx="3">
                  <c:v>0.310415419300434</c:v>
                </c:pt>
                <c:pt idx="4">
                  <c:v>0.2542786255274</c:v>
                </c:pt>
                <c:pt idx="5">
                  <c:v>0.207888689990374</c:v>
                </c:pt>
                <c:pt idx="6">
                  <c:v>0.168660594192138</c:v>
                </c:pt>
                <c:pt idx="7">
                  <c:v>0.324480733455269</c:v>
                </c:pt>
                <c:pt idx="8">
                  <c:v>0.179650486408708</c:v>
                </c:pt>
                <c:pt idx="9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0.0764259247606248</c:v>
                </c:pt>
                <c:pt idx="2">
                  <c:v>6.58967731837526</c:v>
                </c:pt>
                <c:pt idx="3">
                  <c:v>0.790765711539281</c:v>
                </c:pt>
                <c:pt idx="4">
                  <c:v>0.788857598989477</c:v>
                </c:pt>
                <c:pt idx="5">
                  <c:v>0.786242187997454</c:v>
                </c:pt>
                <c:pt idx="6">
                  <c:v>0.783831522944057</c:v>
                </c:pt>
                <c:pt idx="7">
                  <c:v>1.60782015978015</c:v>
                </c:pt>
                <c:pt idx="8">
                  <c:v>1.69683776184833</c:v>
                </c:pt>
                <c:pt idx="9">
                  <c:v>1.79077087784809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20.4657697017582</c:v>
                </c:pt>
                <c:pt idx="2">
                  <c:v>10.5485570619943</c:v>
                </c:pt>
                <c:pt idx="3">
                  <c:v>9.62912784062298</c:v>
                </c:pt>
                <c:pt idx="4">
                  <c:v>8.67695697905773</c:v>
                </c:pt>
                <c:pt idx="5">
                  <c:v>7.69979105166115</c:v>
                </c:pt>
                <c:pt idx="6">
                  <c:v>6.70212816562517</c:v>
                </c:pt>
                <c:pt idx="7">
                  <c:v>4.68007610426251</c:v>
                </c:pt>
                <c:pt idx="8">
                  <c:v>2.44573118103794</c:v>
                </c:pt>
                <c:pt idx="9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20.7358443587972</c:v>
                </c:pt>
                <c:pt idx="2">
                  <c:v>0.380085392305854</c:v>
                </c:pt>
                <c:pt idx="3">
                  <c:v>0.310415419300434</c:v>
                </c:pt>
                <c:pt idx="4">
                  <c:v>0.2542786255274</c:v>
                </c:pt>
                <c:pt idx="5">
                  <c:v>0.207888689990374</c:v>
                </c:pt>
                <c:pt idx="6">
                  <c:v>0.168660594192138</c:v>
                </c:pt>
                <c:pt idx="7">
                  <c:v>0.324480733455269</c:v>
                </c:pt>
                <c:pt idx="8">
                  <c:v>0.179650486408708</c:v>
                </c:pt>
                <c:pt idx="9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0.270074657038973</c:v>
                </c:pt>
                <c:pt idx="2">
                  <c:v>10.2972980320698</c:v>
                </c:pt>
                <c:pt idx="3">
                  <c:v>1.22984464067174</c:v>
                </c:pt>
                <c:pt idx="4">
                  <c:v>1.20644948709266</c:v>
                </c:pt>
                <c:pt idx="5">
                  <c:v>1.18505461738695</c:v>
                </c:pt>
                <c:pt idx="6">
                  <c:v>1.16632348022812</c:v>
                </c:pt>
                <c:pt idx="7">
                  <c:v>2.34653279481793</c:v>
                </c:pt>
                <c:pt idx="8">
                  <c:v>2.41399540963328</c:v>
                </c:pt>
                <c:pt idx="9">
                  <c:v>2.49292327309626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12.3520096343688</c:v>
                </c:pt>
                <c:pt idx="2">
                  <c:v>5.91227960460222</c:v>
                </c:pt>
                <c:pt idx="3">
                  <c:v>5.4224748872527</c:v>
                </c:pt>
                <c:pt idx="4">
                  <c:v>4.8868821093723</c:v>
                </c:pt>
                <c:pt idx="5">
                  <c:v>4.31272201762255</c:v>
                </c:pt>
                <c:pt idx="6">
                  <c:v>3.10858745532173</c:v>
                </c:pt>
                <c:pt idx="7">
                  <c:v>1.66829391539228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12.4239603862955</c:v>
                </c:pt>
                <c:pt idx="2">
                  <c:v>0.310415419300434</c:v>
                </c:pt>
                <c:pt idx="3">
                  <c:v>0.2542786255274</c:v>
                </c:pt>
                <c:pt idx="4">
                  <c:v>0.207888689990374</c:v>
                </c:pt>
                <c:pt idx="5">
                  <c:v>0.168660594192138</c:v>
                </c:pt>
                <c:pt idx="6">
                  <c:v>0.324480733455269</c:v>
                </c:pt>
                <c:pt idx="7">
                  <c:v>0.179650486408708</c:v>
                </c:pt>
                <c:pt idx="8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0.0719507519267012</c:v>
                </c:pt>
                <c:pt idx="2">
                  <c:v>6.75014544906697</c:v>
                </c:pt>
                <c:pt idx="3">
                  <c:v>0.744083342876925</c:v>
                </c:pt>
                <c:pt idx="4">
                  <c:v>0.743481467870768</c:v>
                </c:pt>
                <c:pt idx="5">
                  <c:v>0.742820685941886</c:v>
                </c:pt>
                <c:pt idx="6">
                  <c:v>1.52861529575609</c:v>
                </c:pt>
                <c:pt idx="7">
                  <c:v>1.61994402633816</c:v>
                </c:pt>
                <c:pt idx="8">
                  <c:v>1.71548600745061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19.7959030255574</c:v>
                </c:pt>
                <c:pt idx="2">
                  <c:v>9.38277643624598</c:v>
                </c:pt>
                <c:pt idx="3">
                  <c:v>8.46125104141247</c:v>
                </c:pt>
                <c:pt idx="4">
                  <c:v>7.51335242831307</c:v>
                </c:pt>
                <c:pt idx="5">
                  <c:v>6.54375915973386</c:v>
                </c:pt>
                <c:pt idx="6">
                  <c:v>4.57591838486002</c:v>
                </c:pt>
                <c:pt idx="7">
                  <c:v>2.39420291029749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20.0539814588648</c:v>
                </c:pt>
                <c:pt idx="2">
                  <c:v>0.310415419300434</c:v>
                </c:pt>
                <c:pt idx="3">
                  <c:v>0.2542786255274</c:v>
                </c:pt>
                <c:pt idx="4">
                  <c:v>0.207888689990374</c:v>
                </c:pt>
                <c:pt idx="5">
                  <c:v>0.168660594192138</c:v>
                </c:pt>
                <c:pt idx="6">
                  <c:v>0.324480733455269</c:v>
                </c:pt>
                <c:pt idx="7">
                  <c:v>0.179650486408708</c:v>
                </c:pt>
                <c:pt idx="8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0.258078433307385</c:v>
                </c:pt>
                <c:pt idx="2">
                  <c:v>10.7235420086118</c:v>
                </c:pt>
                <c:pt idx="3">
                  <c:v>1.17580402036091</c:v>
                </c:pt>
                <c:pt idx="4">
                  <c:v>1.15578730308978</c:v>
                </c:pt>
                <c:pt idx="5">
                  <c:v>1.13825386277135</c:v>
                </c:pt>
                <c:pt idx="6">
                  <c:v>2.29232150832911</c:v>
                </c:pt>
                <c:pt idx="7">
                  <c:v>2.36136596097124</c:v>
                </c:pt>
                <c:pt idx="8">
                  <c:v>2.44139500235582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11.6863619055888</c:v>
                </c:pt>
                <c:pt idx="2">
                  <c:v>5.1121704815204</c:v>
                </c:pt>
                <c:pt idx="3">
                  <c:v>4.61868028398389</c:v>
                </c:pt>
                <c:pt idx="4">
                  <c:v>4.08489982229506</c:v>
                </c:pt>
                <c:pt idx="5">
                  <c:v>2.95875106428658</c:v>
                </c:pt>
                <c:pt idx="6">
                  <c:v>1.59416777123012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11.7541368152763</c:v>
                </c:pt>
                <c:pt idx="2">
                  <c:v>0.2542786255274</c:v>
                </c:pt>
                <c:pt idx="3">
                  <c:v>0.207888689990374</c:v>
                </c:pt>
                <c:pt idx="4">
                  <c:v>0.168660594192138</c:v>
                </c:pt>
                <c:pt idx="5">
                  <c:v>0.324480733455269</c:v>
                </c:pt>
                <c:pt idx="6">
                  <c:v>0.179650486408708</c:v>
                </c:pt>
                <c:pt idx="7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0.0677749096875348</c:v>
                </c:pt>
                <c:pt idx="2">
                  <c:v>6.82847004959581</c:v>
                </c:pt>
                <c:pt idx="3">
                  <c:v>0.701378887526882</c:v>
                </c:pt>
                <c:pt idx="4">
                  <c:v>0.702441055880971</c:v>
                </c:pt>
                <c:pt idx="5">
                  <c:v>1.45062949146375</c:v>
                </c:pt>
                <c:pt idx="6">
                  <c:v>1.54423377946516</c:v>
                </c:pt>
                <c:pt idx="7">
                  <c:v>1.64135986328845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19.0694515671045</c:v>
                </c:pt>
                <c:pt idx="2">
                  <c:v>8.26466380480108</c:v>
                </c:pt>
                <c:pt idx="3">
                  <c:v>7.34343845115631</c:v>
                </c:pt>
                <c:pt idx="4">
                  <c:v>6.39942690085897</c:v>
                </c:pt>
                <c:pt idx="5">
                  <c:v>4.48099249430455</c:v>
                </c:pt>
                <c:pt idx="6">
                  <c:v>2.34724175353561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19.3169666512947</c:v>
                </c:pt>
                <c:pt idx="2">
                  <c:v>0.2542786255274</c:v>
                </c:pt>
                <c:pt idx="3">
                  <c:v>0.207888689990374</c:v>
                </c:pt>
                <c:pt idx="4">
                  <c:v>0.168660594192138</c:v>
                </c:pt>
                <c:pt idx="5">
                  <c:v>0.324480733455269</c:v>
                </c:pt>
                <c:pt idx="6">
                  <c:v>0.179650486408708</c:v>
                </c:pt>
                <c:pt idx="7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0.247515084190276</c:v>
                </c:pt>
                <c:pt idx="2">
                  <c:v>11.0590663878308</c:v>
                </c:pt>
                <c:pt idx="3">
                  <c:v>1.12911404363515</c:v>
                </c:pt>
                <c:pt idx="4">
                  <c:v>1.11267214448948</c:v>
                </c:pt>
                <c:pt idx="5">
                  <c:v>2.24291514000969</c:v>
                </c:pt>
                <c:pt idx="6">
                  <c:v>2.31340122717765</c:v>
                </c:pt>
                <c:pt idx="7">
                  <c:v>2.39443384559394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10.9665957565512</c:v>
                </c:pt>
                <c:pt idx="2">
                  <c:v>4.34660286607102</c:v>
                </c:pt>
                <c:pt idx="3">
                  <c:v>3.85378553156203</c:v>
                </c:pt>
                <c:pt idx="4">
                  <c:v>2.80674949485956</c:v>
                </c:pt>
                <c:pt idx="5">
                  <c:v>1.51897048323899</c:v>
                </c:pt>
                <c:pt idx="6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11.0304035895555</c:v>
                </c:pt>
                <c:pt idx="2">
                  <c:v>0.207888689990374</c:v>
                </c:pt>
                <c:pt idx="3">
                  <c:v>0.168660594192138</c:v>
                </c:pt>
                <c:pt idx="4">
                  <c:v>0.324480733455269</c:v>
                </c:pt>
                <c:pt idx="5">
                  <c:v>0.179650486408708</c:v>
                </c:pt>
                <c:pt idx="6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0.0638078330042909</c:v>
                </c:pt>
                <c:pt idx="2">
                  <c:v>6.82788158047054</c:v>
                </c:pt>
                <c:pt idx="3">
                  <c:v>0.661477928701132</c:v>
                </c:pt>
                <c:pt idx="4">
                  <c:v>1.37151677015774</c:v>
                </c:pt>
                <c:pt idx="5">
                  <c:v>1.46742949802928</c:v>
                </c:pt>
                <c:pt idx="6">
                  <c:v>1.56616257529732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18.3030345279736</c:v>
                </c:pt>
                <c:pt idx="2">
                  <c:v>7.18868889945548</c:v>
                </c:pt>
                <c:pt idx="3">
                  <c:v>6.26797595885523</c:v>
                </c:pt>
                <c:pt idx="4">
                  <c:v>4.39453851768608</c:v>
                </c:pt>
                <c:pt idx="5">
                  <c:v>2.30447177028962</c:v>
                </c:pt>
                <c:pt idx="6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18.5413776859114</c:v>
                </c:pt>
                <c:pt idx="2">
                  <c:v>0.207888689990374</c:v>
                </c:pt>
                <c:pt idx="3">
                  <c:v>0.168660594192138</c:v>
                </c:pt>
                <c:pt idx="4">
                  <c:v>0.324480733455269</c:v>
                </c:pt>
                <c:pt idx="5">
                  <c:v>0.179650486408708</c:v>
                </c:pt>
                <c:pt idx="6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0.238343157937891</c:v>
                </c:pt>
                <c:pt idx="2">
                  <c:v>11.3222343185084</c:v>
                </c:pt>
                <c:pt idx="3">
                  <c:v>1.08937353479239</c:v>
                </c:pt>
                <c:pt idx="4">
                  <c:v>2.19791817462442</c:v>
                </c:pt>
                <c:pt idx="5">
                  <c:v>2.26971723380516</c:v>
                </c:pt>
                <c:pt idx="6">
                  <c:v>2.35166386234795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10.1821719742318</c:v>
                </c:pt>
                <c:pt idx="2">
                  <c:v>3.60897114494759</c:v>
                </c:pt>
                <c:pt idx="3">
                  <c:v>2.64573750868735</c:v>
                </c:pt>
                <c:pt idx="4">
                  <c:v>1.43931561691191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10.2420693586369</c:v>
                </c:pt>
                <c:pt idx="2">
                  <c:v>0.168660594192138</c:v>
                </c:pt>
                <c:pt idx="3">
                  <c:v>0.324480733455269</c:v>
                </c:pt>
                <c:pt idx="4">
                  <c:v>0.179650486408708</c:v>
                </c:pt>
                <c:pt idx="5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0.0598973844051381</c:v>
                </c:pt>
                <c:pt idx="2">
                  <c:v>6.74186142347636</c:v>
                </c:pt>
                <c:pt idx="3">
                  <c:v>1.28771436971551</c:v>
                </c:pt>
                <c:pt idx="4">
                  <c:v>1.38607237818414</c:v>
                </c:pt>
                <c:pt idx="5">
                  <c:v>1.48650770897024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8353134.09118099</c:v>
                </c:pt>
                <c:pt idx="1">
                  <c:v>25869742.8883091</c:v>
                </c:pt>
                <c:pt idx="2">
                  <c:v>24685913.2423303</c:v>
                </c:pt>
                <c:pt idx="3">
                  <c:v>23809339.884328</c:v>
                </c:pt>
                <c:pt idx="4">
                  <c:v>23579022.1237908</c:v>
                </c:pt>
                <c:pt idx="5">
                  <c:v>23176190.1703931</c:v>
                </c:pt>
                <c:pt idx="6">
                  <c:v>22982765.3574955</c:v>
                </c:pt>
                <c:pt idx="7">
                  <c:v>22608244.8454207</c:v>
                </c:pt>
                <c:pt idx="8">
                  <c:v>22430353.8196013</c:v>
                </c:pt>
                <c:pt idx="9">
                  <c:v>22068539.2617707</c:v>
                </c:pt>
                <c:pt idx="10">
                  <c:v>21898725.8237291</c:v>
                </c:pt>
                <c:pt idx="11">
                  <c:v>21543952.0416907</c:v>
                </c:pt>
                <c:pt idx="12">
                  <c:v>21378848.407675</c:v>
                </c:pt>
                <c:pt idx="13">
                  <c:v>21028330.7226572</c:v>
                </c:pt>
                <c:pt idx="14">
                  <c:v>20866169.5314973</c:v>
                </c:pt>
                <c:pt idx="15">
                  <c:v>20518366.1661916</c:v>
                </c:pt>
                <c:pt idx="16">
                  <c:v>20358217.9803751</c:v>
                </c:pt>
                <c:pt idx="17">
                  <c:v>20012617.2588417</c:v>
                </c:pt>
                <c:pt idx="18">
                  <c:v>19853797.2911815</c:v>
                </c:pt>
                <c:pt idx="19">
                  <c:v>19509712.0186936</c:v>
                </c:pt>
                <c:pt idx="20">
                  <c:v>19351744.2005377</c:v>
                </c:pt>
                <c:pt idx="21">
                  <c:v>19008628.1759808</c:v>
                </c:pt>
                <c:pt idx="22">
                  <c:v>18851316.8898088</c:v>
                </c:pt>
                <c:pt idx="23">
                  <c:v>18509294.3096257</c:v>
                </c:pt>
                <c:pt idx="24">
                  <c:v>18352470.8840911</c:v>
                </c:pt>
                <c:pt idx="25">
                  <c:v>18011527.5002659</c:v>
                </c:pt>
                <c:pt idx="26">
                  <c:v>17855111.0987644</c:v>
                </c:pt>
                <c:pt idx="27">
                  <c:v>17515402.3409715</c:v>
                </c:pt>
                <c:pt idx="28">
                  <c:v>17359830.1717345</c:v>
                </c:pt>
                <c:pt idx="29">
                  <c:v>17022564.8860995</c:v>
                </c:pt>
                <c:pt idx="30">
                  <c:v>16867701.05977</c:v>
                </c:pt>
                <c:pt idx="31">
                  <c:v>16533289.0927005</c:v>
                </c:pt>
                <c:pt idx="32">
                  <c:v>15663226.3555353</c:v>
                </c:pt>
                <c:pt idx="33">
                  <c:v>15253487.3084087</c:v>
                </c:pt>
                <c:pt idx="34">
                  <c:v>14932843.2960623</c:v>
                </c:pt>
                <c:pt idx="35">
                  <c:v>14872746.0503123</c:v>
                </c:pt>
                <c:pt idx="36">
                  <c:v>14872975.3092564</c:v>
                </c:pt>
                <c:pt idx="37">
                  <c:v>14712821.9328448</c:v>
                </c:pt>
                <c:pt idx="38">
                  <c:v>14711805.2257663</c:v>
                </c:pt>
                <c:pt idx="39">
                  <c:v>14574599.8122705</c:v>
                </c:pt>
                <c:pt idx="40">
                  <c:v>14572701.0126834</c:v>
                </c:pt>
                <c:pt idx="41">
                  <c:v>14433444.7207305</c:v>
                </c:pt>
                <c:pt idx="42">
                  <c:v>14430854.5194446</c:v>
                </c:pt>
                <c:pt idx="43">
                  <c:v>14288314.7809775</c:v>
                </c:pt>
                <c:pt idx="44">
                  <c:v>14285156.4053336</c:v>
                </c:pt>
                <c:pt idx="45">
                  <c:v>14139334.3735908</c:v>
                </c:pt>
                <c:pt idx="46">
                  <c:v>14135693.3117768</c:v>
                </c:pt>
                <c:pt idx="47">
                  <c:v>13987036.5179495</c:v>
                </c:pt>
                <c:pt idx="48">
                  <c:v>13983000.4163608</c:v>
                </c:pt>
                <c:pt idx="49">
                  <c:v>13832361.1458888</c:v>
                </c:pt>
                <c:pt idx="50">
                  <c:v>13827991.6741321</c:v>
                </c:pt>
                <c:pt idx="51">
                  <c:v>13676005.4223639</c:v>
                </c:pt>
                <c:pt idx="52">
                  <c:v>13671351.0032289</c:v>
                </c:pt>
                <c:pt idx="53">
                  <c:v>13518668.5120791</c:v>
                </c:pt>
                <c:pt idx="54">
                  <c:v>13513794.2239818</c:v>
                </c:pt>
                <c:pt idx="55">
                  <c:v>13361343.5318243</c:v>
                </c:pt>
                <c:pt idx="56">
                  <c:v>13356299.920956</c:v>
                </c:pt>
                <c:pt idx="57">
                  <c:v>13204921.2228934</c:v>
                </c:pt>
                <c:pt idx="58">
                  <c:v>13199780.5647416</c:v>
                </c:pt>
                <c:pt idx="59">
                  <c:v>13050408.5773021</c:v>
                </c:pt>
                <c:pt idx="60">
                  <c:v>13045200.1419907</c:v>
                </c:pt>
                <c:pt idx="61">
                  <c:v>12899164.3322188</c:v>
                </c:pt>
                <c:pt idx="62">
                  <c:v>12862839.4151926</c:v>
                </c:pt>
                <c:pt idx="63">
                  <c:v>12572124.268385</c:v>
                </c:pt>
                <c:pt idx="64">
                  <c:v>12390489.4360757</c:v>
                </c:pt>
                <c:pt idx="65">
                  <c:v>12250730.625234</c:v>
                </c:pt>
                <c:pt idx="66">
                  <c:v>12118162.1202106</c:v>
                </c:pt>
                <c:pt idx="67">
                  <c:v>12091971.9845773</c:v>
                </c:pt>
                <c:pt idx="68">
                  <c:v>12103559.870893</c:v>
                </c:pt>
                <c:pt idx="69">
                  <c:v>12015636.3611903</c:v>
                </c:pt>
                <c:pt idx="70">
                  <c:v>12017477.4579975</c:v>
                </c:pt>
                <c:pt idx="71">
                  <c:v>11955615.0265647</c:v>
                </c:pt>
                <c:pt idx="72">
                  <c:v>11958161.0506718</c:v>
                </c:pt>
                <c:pt idx="73">
                  <c:v>11890325.3773896</c:v>
                </c:pt>
                <c:pt idx="74">
                  <c:v>11893252.1558104</c:v>
                </c:pt>
                <c:pt idx="75">
                  <c:v>11820351.2171213</c:v>
                </c:pt>
                <c:pt idx="76">
                  <c:v>11823436.7198854</c:v>
                </c:pt>
                <c:pt idx="77">
                  <c:v>11746665.932939</c:v>
                </c:pt>
                <c:pt idx="78">
                  <c:v>11749742.2687347</c:v>
                </c:pt>
                <c:pt idx="79">
                  <c:v>11670339.8193269</c:v>
                </c:pt>
                <c:pt idx="80">
                  <c:v>11640105.2164692</c:v>
                </c:pt>
                <c:pt idx="81">
                  <c:v>11642834.4516153</c:v>
                </c:pt>
                <c:pt idx="82">
                  <c:v>11570094.1315981</c:v>
                </c:pt>
                <c:pt idx="83">
                  <c:v>11572481.0232161</c:v>
                </c:pt>
                <c:pt idx="84">
                  <c:v>11492766.9911961</c:v>
                </c:pt>
                <c:pt idx="85">
                  <c:v>11416535.6447717</c:v>
                </c:pt>
                <c:pt idx="86">
                  <c:v>11387341.1069669</c:v>
                </c:pt>
                <c:pt idx="87">
                  <c:v>11389079.7383394</c:v>
                </c:pt>
                <c:pt idx="88">
                  <c:v>11320053.3502056</c:v>
                </c:pt>
                <c:pt idx="89">
                  <c:v>11249945.4828497</c:v>
                </c:pt>
                <c:pt idx="90">
                  <c:v>11223833.5112476</c:v>
                </c:pt>
                <c:pt idx="91">
                  <c:v>11224927.7578214</c:v>
                </c:pt>
                <c:pt idx="92">
                  <c:v>11164294.381649</c:v>
                </c:pt>
                <c:pt idx="93">
                  <c:v>11104740.557907</c:v>
                </c:pt>
                <c:pt idx="94">
                  <c:v>11002200.1888812</c:v>
                </c:pt>
                <c:pt idx="95">
                  <c:v>10928887.5522875</c:v>
                </c:pt>
                <c:pt idx="96">
                  <c:v>10867278.4333719</c:v>
                </c:pt>
                <c:pt idx="97">
                  <c:v>10803781.3515289</c:v>
                </c:pt>
                <c:pt idx="98">
                  <c:v>10764410.02173</c:v>
                </c:pt>
                <c:pt idx="99">
                  <c:v>10766668.0116263</c:v>
                </c:pt>
                <c:pt idx="100">
                  <c:v>10743107.2776701</c:v>
                </c:pt>
                <c:pt idx="101">
                  <c:v>10747589.5261097</c:v>
                </c:pt>
                <c:pt idx="102">
                  <c:v>10705486.5803058</c:v>
                </c:pt>
                <c:pt idx="103">
                  <c:v>10676412.3996046</c:v>
                </c:pt>
                <c:pt idx="104">
                  <c:v>10681118.0855501</c:v>
                </c:pt>
                <c:pt idx="105">
                  <c:v>10643211.8183546</c:v>
                </c:pt>
                <c:pt idx="106">
                  <c:v>10648030.5218994</c:v>
                </c:pt>
                <c:pt idx="107">
                  <c:v>10606698.1506967</c:v>
                </c:pt>
                <c:pt idx="108">
                  <c:v>10600893.1815968</c:v>
                </c:pt>
                <c:pt idx="109">
                  <c:v>10605365.6329101</c:v>
                </c:pt>
                <c:pt idx="110">
                  <c:v>10560804.5562292</c:v>
                </c:pt>
                <c:pt idx="111">
                  <c:v>10520099.8466797</c:v>
                </c:pt>
                <c:pt idx="112">
                  <c:v>10507029.7385755</c:v>
                </c:pt>
                <c:pt idx="113">
                  <c:v>10511145.9013354</c:v>
                </c:pt>
                <c:pt idx="114">
                  <c:v>10468297.1618257</c:v>
                </c:pt>
                <c:pt idx="115">
                  <c:v>10457176.4779388</c:v>
                </c:pt>
                <c:pt idx="116">
                  <c:v>10455220.6874946</c:v>
                </c:pt>
                <c:pt idx="117">
                  <c:v>10402964.2812892</c:v>
                </c:pt>
                <c:pt idx="118">
                  <c:v>10384494.9846495</c:v>
                </c:pt>
                <c:pt idx="119">
                  <c:v>10388031.4243353</c:v>
                </c:pt>
                <c:pt idx="120">
                  <c:v>10370661.3783167</c:v>
                </c:pt>
                <c:pt idx="121">
                  <c:v>10369187.1422904</c:v>
                </c:pt>
                <c:pt idx="122">
                  <c:v>10324605.9637513</c:v>
                </c:pt>
                <c:pt idx="123">
                  <c:v>10300459.2963439</c:v>
                </c:pt>
                <c:pt idx="124">
                  <c:v>10303090.4260262</c:v>
                </c:pt>
                <c:pt idx="125">
                  <c:v>10271929.8201107</c:v>
                </c:pt>
                <c:pt idx="126">
                  <c:v>10226062.8627467</c:v>
                </c:pt>
                <c:pt idx="127">
                  <c:v>10190814.9893209</c:v>
                </c:pt>
                <c:pt idx="128">
                  <c:v>10160005.0318344</c:v>
                </c:pt>
                <c:pt idx="129">
                  <c:v>10124193.4773858</c:v>
                </c:pt>
                <c:pt idx="130">
                  <c:v>10100861.2226496</c:v>
                </c:pt>
                <c:pt idx="131">
                  <c:v>10094140.9600467</c:v>
                </c:pt>
                <c:pt idx="132">
                  <c:v>10094145.7822157</c:v>
                </c:pt>
                <c:pt idx="133">
                  <c:v>10080916.6997536</c:v>
                </c:pt>
                <c:pt idx="134">
                  <c:v>10080443.5043532</c:v>
                </c:pt>
                <c:pt idx="135">
                  <c:v>10058338.0323936</c:v>
                </c:pt>
                <c:pt idx="136">
                  <c:v>10041771.7404825</c:v>
                </c:pt>
                <c:pt idx="137">
                  <c:v>10022964.5027437</c:v>
                </c:pt>
                <c:pt idx="138">
                  <c:v>10017055.6977802</c:v>
                </c:pt>
                <c:pt idx="139">
                  <c:v>10017095.3332481</c:v>
                </c:pt>
                <c:pt idx="140">
                  <c:v>9996724.28627093</c:v>
                </c:pt>
                <c:pt idx="141">
                  <c:v>9992043.14923341</c:v>
                </c:pt>
                <c:pt idx="142">
                  <c:v>9991771.05758311</c:v>
                </c:pt>
                <c:pt idx="143">
                  <c:v>9963000.35458194</c:v>
                </c:pt>
                <c:pt idx="144">
                  <c:v>9950988.51834903</c:v>
                </c:pt>
                <c:pt idx="145">
                  <c:v>9951614.5755165</c:v>
                </c:pt>
                <c:pt idx="146">
                  <c:v>9941777.10432372</c:v>
                </c:pt>
                <c:pt idx="147">
                  <c:v>9941560.26961962</c:v>
                </c:pt>
                <c:pt idx="148">
                  <c:v>9913492.5990072</c:v>
                </c:pt>
                <c:pt idx="149">
                  <c:v>9902383.92648456</c:v>
                </c:pt>
                <c:pt idx="150">
                  <c:v>9903215.78190982</c:v>
                </c:pt>
                <c:pt idx="151">
                  <c:v>9892597.74089961</c:v>
                </c:pt>
                <c:pt idx="152">
                  <c:v>9892207.14896785</c:v>
                </c:pt>
                <c:pt idx="153">
                  <c:v>9870565.41434989</c:v>
                </c:pt>
                <c:pt idx="154">
                  <c:v>9859134.93357707</c:v>
                </c:pt>
                <c:pt idx="155">
                  <c:v>9859656.80191825</c:v>
                </c:pt>
                <c:pt idx="156">
                  <c:v>9845313.98054486</c:v>
                </c:pt>
                <c:pt idx="157">
                  <c:v>9822833.7446635</c:v>
                </c:pt>
                <c:pt idx="158">
                  <c:v>9804993.35114155</c:v>
                </c:pt>
                <c:pt idx="159">
                  <c:v>9789142.19089299</c:v>
                </c:pt>
                <c:pt idx="160">
                  <c:v>9770849.38546558</c:v>
                </c:pt>
                <c:pt idx="161">
                  <c:v>9758479.74584868</c:v>
                </c:pt>
                <c:pt idx="162">
                  <c:v>9753346.35356901</c:v>
                </c:pt>
                <c:pt idx="163">
                  <c:v>9753838.53791622</c:v>
                </c:pt>
                <c:pt idx="164">
                  <c:v>9750379.47058289</c:v>
                </c:pt>
                <c:pt idx="165">
                  <c:v>9750355.75663194</c:v>
                </c:pt>
                <c:pt idx="166">
                  <c:v>9737519.56368132</c:v>
                </c:pt>
                <c:pt idx="167">
                  <c:v>9728520.08924958</c:v>
                </c:pt>
                <c:pt idx="168">
                  <c:v>9718377.86500407</c:v>
                </c:pt>
                <c:pt idx="169">
                  <c:v>9715877.75753472</c:v>
                </c:pt>
                <c:pt idx="170">
                  <c:v>9716746.03417646</c:v>
                </c:pt>
                <c:pt idx="171">
                  <c:v>9705116.08868108</c:v>
                </c:pt>
                <c:pt idx="172">
                  <c:v>9696560.61630798</c:v>
                </c:pt>
                <c:pt idx="173">
                  <c:v>9688116.8161583</c:v>
                </c:pt>
                <c:pt idx="174">
                  <c:v>9676841.01245223</c:v>
                </c:pt>
                <c:pt idx="175">
                  <c:v>9671381.01597432</c:v>
                </c:pt>
                <c:pt idx="176">
                  <c:v>9671867.05826415</c:v>
                </c:pt>
                <c:pt idx="177">
                  <c:v>9670064.40202545</c:v>
                </c:pt>
                <c:pt idx="178">
                  <c:v>9669855.4748534</c:v>
                </c:pt>
                <c:pt idx="179">
                  <c:v>9655736.17493165</c:v>
                </c:pt>
                <c:pt idx="180">
                  <c:v>9650815.20979952</c:v>
                </c:pt>
                <c:pt idx="181">
                  <c:v>9651251.74666125</c:v>
                </c:pt>
                <c:pt idx="182">
                  <c:v>9646021.86539163</c:v>
                </c:pt>
                <c:pt idx="183">
                  <c:v>9645808.57219923</c:v>
                </c:pt>
                <c:pt idx="184">
                  <c:v>9636075.55941224</c:v>
                </c:pt>
                <c:pt idx="185">
                  <c:v>9631228.2895419</c:v>
                </c:pt>
                <c:pt idx="186">
                  <c:v>9631693.36209506</c:v>
                </c:pt>
                <c:pt idx="187">
                  <c:v>9625395.26408251</c:v>
                </c:pt>
                <c:pt idx="188">
                  <c:v>9615921.55098642</c:v>
                </c:pt>
                <c:pt idx="189">
                  <c:v>9608086.95566275</c:v>
                </c:pt>
                <c:pt idx="190">
                  <c:v>9601425.69929036</c:v>
                </c:pt>
                <c:pt idx="191">
                  <c:v>9592261.70820992</c:v>
                </c:pt>
                <c:pt idx="192">
                  <c:v>9585685.64633932</c:v>
                </c:pt>
                <c:pt idx="193">
                  <c:v>9583446.99848222</c:v>
                </c:pt>
                <c:pt idx="194">
                  <c:v>9583644.77173904</c:v>
                </c:pt>
                <c:pt idx="195">
                  <c:v>9580245.61572164</c:v>
                </c:pt>
                <c:pt idx="196">
                  <c:v>9580106.74084323</c:v>
                </c:pt>
                <c:pt idx="197">
                  <c:v>9574061.7939457</c:v>
                </c:pt>
                <c:pt idx="198">
                  <c:v>9569861.82200193</c:v>
                </c:pt>
                <c:pt idx="199">
                  <c:v>9565119.83310212</c:v>
                </c:pt>
                <c:pt idx="200">
                  <c:v>9564235.56329495</c:v>
                </c:pt>
                <c:pt idx="201">
                  <c:v>9564305.54510014</c:v>
                </c:pt>
                <c:pt idx="202">
                  <c:v>9562645.46505782</c:v>
                </c:pt>
                <c:pt idx="203">
                  <c:v>9562772.36476812</c:v>
                </c:pt>
                <c:pt idx="204">
                  <c:v>9556694.53334846</c:v>
                </c:pt>
                <c:pt idx="205">
                  <c:v>9550955.24454725</c:v>
                </c:pt>
                <c:pt idx="206">
                  <c:v>9548731.82346821</c:v>
                </c:pt>
                <c:pt idx="207">
                  <c:v>9548954.96138315</c:v>
                </c:pt>
                <c:pt idx="208">
                  <c:v>9545379.96006894</c:v>
                </c:pt>
                <c:pt idx="209">
                  <c:v>9541616.45361679</c:v>
                </c:pt>
                <c:pt idx="210">
                  <c:v>9537289.59770175</c:v>
                </c:pt>
                <c:pt idx="211">
                  <c:v>9535482.03282851</c:v>
                </c:pt>
                <c:pt idx="212">
                  <c:v>9535432.0785592</c:v>
                </c:pt>
                <c:pt idx="213">
                  <c:v>9532988.48285607</c:v>
                </c:pt>
                <c:pt idx="214">
                  <c:v>9532963.6703504</c:v>
                </c:pt>
                <c:pt idx="215">
                  <c:v>9529086.5449337</c:v>
                </c:pt>
                <c:pt idx="216">
                  <c:v>9527247.94365819</c:v>
                </c:pt>
                <c:pt idx="217">
                  <c:v>9527190.0296768</c:v>
                </c:pt>
                <c:pt idx="218">
                  <c:v>9525028.96856709</c:v>
                </c:pt>
                <c:pt idx="219">
                  <c:v>9524894.97706212</c:v>
                </c:pt>
                <c:pt idx="220">
                  <c:v>9520207.08377088</c:v>
                </c:pt>
                <c:pt idx="221">
                  <c:v>9517328.59143184</c:v>
                </c:pt>
                <c:pt idx="222">
                  <c:v>9514014.16180504</c:v>
                </c:pt>
                <c:pt idx="223">
                  <c:v>9511803.7175561</c:v>
                </c:pt>
                <c:pt idx="224">
                  <c:v>9510804.86637769</c:v>
                </c:pt>
                <c:pt idx="225">
                  <c:v>9511059.7863245</c:v>
                </c:pt>
                <c:pt idx="226">
                  <c:v>9509688.09700945</c:v>
                </c:pt>
                <c:pt idx="227">
                  <c:v>9509835.89686107</c:v>
                </c:pt>
                <c:pt idx="228">
                  <c:v>9507464.19974699</c:v>
                </c:pt>
                <c:pt idx="229">
                  <c:v>9505870.62781594</c:v>
                </c:pt>
                <c:pt idx="230">
                  <c:v>9505937.88029227</c:v>
                </c:pt>
                <c:pt idx="231">
                  <c:v>9504084.26538708</c:v>
                </c:pt>
                <c:pt idx="232">
                  <c:v>9503844.21158436</c:v>
                </c:pt>
                <c:pt idx="233">
                  <c:v>9503986.73621575</c:v>
                </c:pt>
                <c:pt idx="234">
                  <c:v>9503013.53615376</c:v>
                </c:pt>
                <c:pt idx="235">
                  <c:v>9502891.82435291</c:v>
                </c:pt>
                <c:pt idx="236">
                  <c:v>9499991.98348845</c:v>
                </c:pt>
                <c:pt idx="237">
                  <c:v>9499388.30977204</c:v>
                </c:pt>
                <c:pt idx="238">
                  <c:v>9499520.28599989</c:v>
                </c:pt>
                <c:pt idx="239">
                  <c:v>9498330.13965394</c:v>
                </c:pt>
                <c:pt idx="240">
                  <c:v>9498301.77384922</c:v>
                </c:pt>
                <c:pt idx="241">
                  <c:v>9496432.07510007</c:v>
                </c:pt>
                <c:pt idx="242">
                  <c:v>9494667.61787942</c:v>
                </c:pt>
                <c:pt idx="243">
                  <c:v>9493931.77666812</c:v>
                </c:pt>
                <c:pt idx="244">
                  <c:v>9493874.40948448</c:v>
                </c:pt>
                <c:pt idx="245">
                  <c:v>9493328.01049246</c:v>
                </c:pt>
                <c:pt idx="246">
                  <c:v>9493428.88787885</c:v>
                </c:pt>
                <c:pt idx="247">
                  <c:v>9492105.12192153</c:v>
                </c:pt>
                <c:pt idx="248">
                  <c:v>9491566.02786957</c:v>
                </c:pt>
                <c:pt idx="249">
                  <c:v>9491457.60752169</c:v>
                </c:pt>
                <c:pt idx="250">
                  <c:v>9490744.93540032</c:v>
                </c:pt>
                <c:pt idx="251">
                  <c:v>9490878.10297988</c:v>
                </c:pt>
                <c:pt idx="252">
                  <c:v>9489768.19534941</c:v>
                </c:pt>
                <c:pt idx="253">
                  <c:v>9488498.47267359</c:v>
                </c:pt>
                <c:pt idx="254">
                  <c:v>9487703.89285674</c:v>
                </c:pt>
                <c:pt idx="255">
                  <c:v>9487458.74205432</c:v>
                </c:pt>
                <c:pt idx="256">
                  <c:v>9487516.46909396</c:v>
                </c:pt>
                <c:pt idx="257">
                  <c:v>9486998.51782628</c:v>
                </c:pt>
                <c:pt idx="258">
                  <c:v>9487215.377755</c:v>
                </c:pt>
                <c:pt idx="259">
                  <c:v>9486298.44982358</c:v>
                </c:pt>
                <c:pt idx="260">
                  <c:v>9485865.26007145</c:v>
                </c:pt>
                <c:pt idx="261">
                  <c:v>9485980.99617006</c:v>
                </c:pt>
                <c:pt idx="262">
                  <c:v>9485373.6926223</c:v>
                </c:pt>
                <c:pt idx="263">
                  <c:v>9485510.20870248</c:v>
                </c:pt>
                <c:pt idx="264">
                  <c:v>9485230.92623233</c:v>
                </c:pt>
                <c:pt idx="265">
                  <c:v>9485331.41675536</c:v>
                </c:pt>
                <c:pt idx="266">
                  <c:v>9485196.97595805</c:v>
                </c:pt>
                <c:pt idx="267">
                  <c:v>9485208.08914043</c:v>
                </c:pt>
                <c:pt idx="268">
                  <c:v>9484356.08303074</c:v>
                </c:pt>
                <c:pt idx="269">
                  <c:v>9484308.29883943</c:v>
                </c:pt>
                <c:pt idx="270">
                  <c:v>9484266.48439552</c:v>
                </c:pt>
                <c:pt idx="271">
                  <c:v>9483996.37263693</c:v>
                </c:pt>
                <c:pt idx="272">
                  <c:v>9483956.47612585</c:v>
                </c:pt>
                <c:pt idx="273">
                  <c:v>9483486.72338663</c:v>
                </c:pt>
                <c:pt idx="274">
                  <c:v>9483546.28590142</c:v>
                </c:pt>
                <c:pt idx="275">
                  <c:v>9483422.59229353</c:v>
                </c:pt>
                <c:pt idx="276">
                  <c:v>9483552.6086762</c:v>
                </c:pt>
                <c:pt idx="277">
                  <c:v>9483349.92746676</c:v>
                </c:pt>
                <c:pt idx="278">
                  <c:v>9483027.90368009</c:v>
                </c:pt>
                <c:pt idx="279">
                  <c:v>9482920.00130863</c:v>
                </c:pt>
                <c:pt idx="280">
                  <c:v>9483009.87868639</c:v>
                </c:pt>
                <c:pt idx="281">
                  <c:v>9483095.66156431</c:v>
                </c:pt>
                <c:pt idx="282">
                  <c:v>9482943.47510597</c:v>
                </c:pt>
                <c:pt idx="283">
                  <c:v>9482879.94631265</c:v>
                </c:pt>
                <c:pt idx="284">
                  <c:v>9482734.69275881</c:v>
                </c:pt>
                <c:pt idx="285">
                  <c:v>9482886.71240553</c:v>
                </c:pt>
                <c:pt idx="286">
                  <c:v>9482839.06458621</c:v>
                </c:pt>
                <c:pt idx="287">
                  <c:v>9482905.05474728</c:v>
                </c:pt>
                <c:pt idx="288">
                  <c:v>9482584.47089133</c:v>
                </c:pt>
                <c:pt idx="289">
                  <c:v>9482578.91773305</c:v>
                </c:pt>
                <c:pt idx="290">
                  <c:v>9482639.13584929</c:v>
                </c:pt>
                <c:pt idx="291">
                  <c:v>9482707.08306292</c:v>
                </c:pt>
                <c:pt idx="292">
                  <c:v>9482683.6684205</c:v>
                </c:pt>
                <c:pt idx="293">
                  <c:v>9482822.75409231</c:v>
                </c:pt>
                <c:pt idx="294">
                  <c:v>9482534.77125238</c:v>
                </c:pt>
                <c:pt idx="295">
                  <c:v>9482501.05778692</c:v>
                </c:pt>
                <c:pt idx="296">
                  <c:v>9482571.34895975</c:v>
                </c:pt>
                <c:pt idx="297">
                  <c:v>9482508.20384234</c:v>
                </c:pt>
                <c:pt idx="298">
                  <c:v>9482713.80478308</c:v>
                </c:pt>
                <c:pt idx="299">
                  <c:v>9482606.74556676</c:v>
                </c:pt>
                <c:pt idx="300">
                  <c:v>9482545.77073963</c:v>
                </c:pt>
                <c:pt idx="301">
                  <c:v>9482546.47128249</c:v>
                </c:pt>
                <c:pt idx="302">
                  <c:v>9482549.83552879</c:v>
                </c:pt>
                <c:pt idx="303">
                  <c:v>9482567.48550372</c:v>
                </c:pt>
                <c:pt idx="304">
                  <c:v>9482663.25089761</c:v>
                </c:pt>
                <c:pt idx="305">
                  <c:v>9482574.77981336</c:v>
                </c:pt>
                <c:pt idx="306">
                  <c:v>9482780.41582671</c:v>
                </c:pt>
                <c:pt idx="307">
                  <c:v>9482516.14903278</c:v>
                </c:pt>
                <c:pt idx="308">
                  <c:v>9482453.38240869</c:v>
                </c:pt>
                <c:pt idx="309">
                  <c:v>9482486.50955351</c:v>
                </c:pt>
                <c:pt idx="310">
                  <c:v>9482594.81715199</c:v>
                </c:pt>
                <c:pt idx="311">
                  <c:v>9482493.959477</c:v>
                </c:pt>
                <c:pt idx="312">
                  <c:v>9482531.32989146</c:v>
                </c:pt>
                <c:pt idx="313">
                  <c:v>9482540.04590975</c:v>
                </c:pt>
                <c:pt idx="314">
                  <c:v>9482624.9870611</c:v>
                </c:pt>
                <c:pt idx="315">
                  <c:v>9482607.94058468</c:v>
                </c:pt>
                <c:pt idx="316">
                  <c:v>9482485.61833216</c:v>
                </c:pt>
                <c:pt idx="317">
                  <c:v>9482521.30192665</c:v>
                </c:pt>
                <c:pt idx="318">
                  <c:v>9482503.35347651</c:v>
                </c:pt>
                <c:pt idx="319">
                  <c:v>9482503.88280262</c:v>
                </c:pt>
                <c:pt idx="320">
                  <c:v>9482562.41135258</c:v>
                </c:pt>
                <c:pt idx="321">
                  <c:v>9482419.62280081</c:v>
                </c:pt>
                <c:pt idx="322">
                  <c:v>9482370.51551922</c:v>
                </c:pt>
                <c:pt idx="323">
                  <c:v>9482603.38407908</c:v>
                </c:pt>
                <c:pt idx="324">
                  <c:v>9482392.52486629</c:v>
                </c:pt>
                <c:pt idx="325">
                  <c:v>9482431.23723084</c:v>
                </c:pt>
                <c:pt idx="326">
                  <c:v>9482450.03627058</c:v>
                </c:pt>
                <c:pt idx="327">
                  <c:v>9482345.82202504</c:v>
                </c:pt>
                <c:pt idx="328">
                  <c:v>9482363.16832405</c:v>
                </c:pt>
                <c:pt idx="329">
                  <c:v>9482318.63203297</c:v>
                </c:pt>
                <c:pt idx="330">
                  <c:v>9482383.29630242</c:v>
                </c:pt>
                <c:pt idx="331">
                  <c:v>9482339.78648345</c:v>
                </c:pt>
                <c:pt idx="332">
                  <c:v>9482350.15687946</c:v>
                </c:pt>
                <c:pt idx="333">
                  <c:v>9482357.4337472</c:v>
                </c:pt>
                <c:pt idx="334">
                  <c:v>9482356.03985028</c:v>
                </c:pt>
                <c:pt idx="335">
                  <c:v>9482344.59101885</c:v>
                </c:pt>
                <c:pt idx="336">
                  <c:v>9482342.39710751</c:v>
                </c:pt>
                <c:pt idx="337">
                  <c:v>9482346.33533514</c:v>
                </c:pt>
                <c:pt idx="338">
                  <c:v>9482354.92370081</c:v>
                </c:pt>
                <c:pt idx="339">
                  <c:v>9482285.66300722</c:v>
                </c:pt>
                <c:pt idx="340">
                  <c:v>9482296.94644422</c:v>
                </c:pt>
                <c:pt idx="341">
                  <c:v>9482260.420164</c:v>
                </c:pt>
                <c:pt idx="342">
                  <c:v>9482321.51864919</c:v>
                </c:pt>
                <c:pt idx="343">
                  <c:v>9482143.99420095</c:v>
                </c:pt>
                <c:pt idx="344">
                  <c:v>9482098.61719055</c:v>
                </c:pt>
                <c:pt idx="345">
                  <c:v>9482085.32667905</c:v>
                </c:pt>
                <c:pt idx="346">
                  <c:v>9482156.60566439</c:v>
                </c:pt>
                <c:pt idx="347">
                  <c:v>9482122.07762635</c:v>
                </c:pt>
                <c:pt idx="348">
                  <c:v>9482095.25158728</c:v>
                </c:pt>
                <c:pt idx="349">
                  <c:v>9482084.05041875</c:v>
                </c:pt>
                <c:pt idx="350">
                  <c:v>9482091.51177075</c:v>
                </c:pt>
                <c:pt idx="351">
                  <c:v>9482084.84698574</c:v>
                </c:pt>
                <c:pt idx="352">
                  <c:v>9482126.38156676</c:v>
                </c:pt>
                <c:pt idx="353">
                  <c:v>9482129.79800362</c:v>
                </c:pt>
                <c:pt idx="354">
                  <c:v>9482037.15656644</c:v>
                </c:pt>
                <c:pt idx="355">
                  <c:v>9482047.62163656</c:v>
                </c:pt>
                <c:pt idx="356">
                  <c:v>9482022.14387944</c:v>
                </c:pt>
                <c:pt idx="357">
                  <c:v>9482066.54392643</c:v>
                </c:pt>
                <c:pt idx="358">
                  <c:v>9482014.12980715</c:v>
                </c:pt>
                <c:pt idx="359">
                  <c:v>9482024.70436953</c:v>
                </c:pt>
                <c:pt idx="360">
                  <c:v>9481993.66960211</c:v>
                </c:pt>
                <c:pt idx="361">
                  <c:v>9482013.95254347</c:v>
                </c:pt>
                <c:pt idx="362">
                  <c:v>9482000.44620422</c:v>
                </c:pt>
                <c:pt idx="363">
                  <c:v>9482006.88742195</c:v>
                </c:pt>
                <c:pt idx="364">
                  <c:v>9481971.71232049</c:v>
                </c:pt>
                <c:pt idx="365">
                  <c:v>9481960.4327127</c:v>
                </c:pt>
                <c:pt idx="366">
                  <c:v>9482005.8868045</c:v>
                </c:pt>
                <c:pt idx="367">
                  <c:v>9481975.61635398</c:v>
                </c:pt>
                <c:pt idx="368">
                  <c:v>9481997.85726128</c:v>
                </c:pt>
                <c:pt idx="369">
                  <c:v>9481951.38355489</c:v>
                </c:pt>
                <c:pt idx="370">
                  <c:v>9481963.67603155</c:v>
                </c:pt>
                <c:pt idx="371">
                  <c:v>9481981.52501052</c:v>
                </c:pt>
                <c:pt idx="372">
                  <c:v>9481925.18027021</c:v>
                </c:pt>
                <c:pt idx="373">
                  <c:v>9481906.4730876</c:v>
                </c:pt>
                <c:pt idx="374">
                  <c:v>9481985.09696516</c:v>
                </c:pt>
                <c:pt idx="375">
                  <c:v>9481919.46087695</c:v>
                </c:pt>
                <c:pt idx="376">
                  <c:v>9481969.27264985</c:v>
                </c:pt>
                <c:pt idx="377">
                  <c:v>9481929.30100759</c:v>
                </c:pt>
                <c:pt idx="378">
                  <c:v>9481866.35150324</c:v>
                </c:pt>
                <c:pt idx="379">
                  <c:v>9481933.71163954</c:v>
                </c:pt>
                <c:pt idx="380">
                  <c:v>9481911.83746664</c:v>
                </c:pt>
                <c:pt idx="381">
                  <c:v>9481870.02202659</c:v>
                </c:pt>
                <c:pt idx="382">
                  <c:v>9481890.38662803</c:v>
                </c:pt>
                <c:pt idx="383">
                  <c:v>9481874.23112023</c:v>
                </c:pt>
                <c:pt idx="384">
                  <c:v>9481865.50007763</c:v>
                </c:pt>
                <c:pt idx="385">
                  <c:v>9481878.59023834</c:v>
                </c:pt>
                <c:pt idx="386">
                  <c:v>9481984.54528456</c:v>
                </c:pt>
                <c:pt idx="387">
                  <c:v>9481874.53848544</c:v>
                </c:pt>
                <c:pt idx="388">
                  <c:v>9481892.21858977</c:v>
                </c:pt>
                <c:pt idx="389">
                  <c:v>9481897.10500364</c:v>
                </c:pt>
                <c:pt idx="390">
                  <c:v>9481886.16944564</c:v>
                </c:pt>
                <c:pt idx="391">
                  <c:v>9481880.22623166</c:v>
                </c:pt>
                <c:pt idx="392">
                  <c:v>9481889.03089874</c:v>
                </c:pt>
                <c:pt idx="393">
                  <c:v>9481893.84416644</c:v>
                </c:pt>
                <c:pt idx="394">
                  <c:v>9481884.47947722</c:v>
                </c:pt>
                <c:pt idx="395">
                  <c:v>9481878.7925836</c:v>
                </c:pt>
                <c:pt idx="396">
                  <c:v>9481873.61178464</c:v>
                </c:pt>
                <c:pt idx="397">
                  <c:v>9481896.65215115</c:v>
                </c:pt>
                <c:pt idx="398">
                  <c:v>9481856.80340652</c:v>
                </c:pt>
                <c:pt idx="399">
                  <c:v>9481857.77768524</c:v>
                </c:pt>
                <c:pt idx="400">
                  <c:v>9481923.907295</c:v>
                </c:pt>
                <c:pt idx="401">
                  <c:v>9481865.51584495</c:v>
                </c:pt>
                <c:pt idx="402">
                  <c:v>9481887.45427657</c:v>
                </c:pt>
                <c:pt idx="403">
                  <c:v>9481850.86217459</c:v>
                </c:pt>
                <c:pt idx="404">
                  <c:v>9481846.5281381</c:v>
                </c:pt>
                <c:pt idx="405">
                  <c:v>9481843.57984769</c:v>
                </c:pt>
                <c:pt idx="406">
                  <c:v>9481873.17018103</c:v>
                </c:pt>
                <c:pt idx="407">
                  <c:v>9481881.61816812</c:v>
                </c:pt>
                <c:pt idx="408">
                  <c:v>9481904.09456497</c:v>
                </c:pt>
                <c:pt idx="409">
                  <c:v>9481849.89230737</c:v>
                </c:pt>
                <c:pt idx="410">
                  <c:v>9481843.04779648</c:v>
                </c:pt>
                <c:pt idx="411">
                  <c:v>9481827.79129503</c:v>
                </c:pt>
                <c:pt idx="412">
                  <c:v>9481834.70696563</c:v>
                </c:pt>
                <c:pt idx="413">
                  <c:v>9481834.16897316</c:v>
                </c:pt>
                <c:pt idx="414">
                  <c:v>9481938.17277602</c:v>
                </c:pt>
                <c:pt idx="415">
                  <c:v>9481839.51182537</c:v>
                </c:pt>
                <c:pt idx="416">
                  <c:v>9481826.29454559</c:v>
                </c:pt>
                <c:pt idx="417">
                  <c:v>9481839.4618425</c:v>
                </c:pt>
                <c:pt idx="418">
                  <c:v>9481808.98817574</c:v>
                </c:pt>
                <c:pt idx="419">
                  <c:v>9481848.61349737</c:v>
                </c:pt>
                <c:pt idx="420">
                  <c:v>9481798.86563505</c:v>
                </c:pt>
                <c:pt idx="421">
                  <c:v>9481822.27688942</c:v>
                </c:pt>
                <c:pt idx="422">
                  <c:v>9481816.80407221</c:v>
                </c:pt>
                <c:pt idx="423">
                  <c:v>9481826.28193785</c:v>
                </c:pt>
                <c:pt idx="424">
                  <c:v>9481844.61935439</c:v>
                </c:pt>
                <c:pt idx="425">
                  <c:v>9481816.71215648</c:v>
                </c:pt>
                <c:pt idx="426">
                  <c:v>9481817.0366921</c:v>
                </c:pt>
                <c:pt idx="427">
                  <c:v>9481812.74462321</c:v>
                </c:pt>
                <c:pt idx="428">
                  <c:v>9481833.59937185</c:v>
                </c:pt>
                <c:pt idx="429">
                  <c:v>9481813.96490104</c:v>
                </c:pt>
                <c:pt idx="430">
                  <c:v>9481856.2449524</c:v>
                </c:pt>
                <c:pt idx="431">
                  <c:v>9481818.17067406</c:v>
                </c:pt>
                <c:pt idx="432">
                  <c:v>9481829.76001826</c:v>
                </c:pt>
                <c:pt idx="433">
                  <c:v>9481826.65539817</c:v>
                </c:pt>
                <c:pt idx="434">
                  <c:v>9481825.14669444</c:v>
                </c:pt>
                <c:pt idx="435">
                  <c:v>9481826.77960686</c:v>
                </c:pt>
                <c:pt idx="436">
                  <c:v>9481825.22460511</c:v>
                </c:pt>
                <c:pt idx="437">
                  <c:v>9481796.8356784</c:v>
                </c:pt>
                <c:pt idx="438">
                  <c:v>9481863.50348975</c:v>
                </c:pt>
                <c:pt idx="439">
                  <c:v>9481835.42025934</c:v>
                </c:pt>
                <c:pt idx="440">
                  <c:v>9481827.72247961</c:v>
                </c:pt>
                <c:pt idx="441">
                  <c:v>9481835.68279184</c:v>
                </c:pt>
                <c:pt idx="442">
                  <c:v>9481873.53033417</c:v>
                </c:pt>
                <c:pt idx="443">
                  <c:v>9481785.87474313</c:v>
                </c:pt>
                <c:pt idx="444">
                  <c:v>9481814.6437841</c:v>
                </c:pt>
                <c:pt idx="445">
                  <c:v>9481832.01117002</c:v>
                </c:pt>
                <c:pt idx="446">
                  <c:v>9481810.04825624</c:v>
                </c:pt>
                <c:pt idx="447">
                  <c:v>9481789.10659188</c:v>
                </c:pt>
                <c:pt idx="448">
                  <c:v>9481844.42637529</c:v>
                </c:pt>
                <c:pt idx="449">
                  <c:v>9481784.58941543</c:v>
                </c:pt>
                <c:pt idx="450">
                  <c:v>9481795.05603393</c:v>
                </c:pt>
                <c:pt idx="451">
                  <c:v>9481776.43963588</c:v>
                </c:pt>
                <c:pt idx="452">
                  <c:v>9481775.28245967</c:v>
                </c:pt>
                <c:pt idx="453">
                  <c:v>9481778.54816306</c:v>
                </c:pt>
                <c:pt idx="454">
                  <c:v>9481776.99351701</c:v>
                </c:pt>
                <c:pt idx="455">
                  <c:v>9481767.20875156</c:v>
                </c:pt>
                <c:pt idx="456">
                  <c:v>9481775.77918394</c:v>
                </c:pt>
                <c:pt idx="457">
                  <c:v>9481762.88657586</c:v>
                </c:pt>
                <c:pt idx="458">
                  <c:v>9481758.32133321</c:v>
                </c:pt>
                <c:pt idx="459">
                  <c:v>9481769.99803566</c:v>
                </c:pt>
                <c:pt idx="460">
                  <c:v>9481765.4139006</c:v>
                </c:pt>
                <c:pt idx="461">
                  <c:v>9481802.54249449</c:v>
                </c:pt>
                <c:pt idx="462">
                  <c:v>9481765.39697872</c:v>
                </c:pt>
                <c:pt idx="463">
                  <c:v>9481756.50611331</c:v>
                </c:pt>
                <c:pt idx="464">
                  <c:v>9481765.06799114</c:v>
                </c:pt>
                <c:pt idx="465">
                  <c:v>9481751.19145684</c:v>
                </c:pt>
                <c:pt idx="466">
                  <c:v>9481751.31304975</c:v>
                </c:pt>
                <c:pt idx="467">
                  <c:v>9481739.98355682</c:v>
                </c:pt>
                <c:pt idx="468">
                  <c:v>9481747.78601562</c:v>
                </c:pt>
                <c:pt idx="469">
                  <c:v>9481739.4891475</c:v>
                </c:pt>
                <c:pt idx="470">
                  <c:v>9481744.47377993</c:v>
                </c:pt>
                <c:pt idx="471">
                  <c:v>9481762.43403939</c:v>
                </c:pt>
                <c:pt idx="472">
                  <c:v>9481737.38379268</c:v>
                </c:pt>
                <c:pt idx="473">
                  <c:v>9481751.67496916</c:v>
                </c:pt>
                <c:pt idx="474">
                  <c:v>9481741.15527979</c:v>
                </c:pt>
                <c:pt idx="475">
                  <c:v>9481752.29444835</c:v>
                </c:pt>
                <c:pt idx="476">
                  <c:v>9481739.03864693</c:v>
                </c:pt>
                <c:pt idx="477">
                  <c:v>9481725.49025597</c:v>
                </c:pt>
                <c:pt idx="478">
                  <c:v>9481732.32605996</c:v>
                </c:pt>
                <c:pt idx="479">
                  <c:v>9481732.20135929</c:v>
                </c:pt>
                <c:pt idx="480">
                  <c:v>9481734.29290011</c:v>
                </c:pt>
                <c:pt idx="481">
                  <c:v>9481735.98787769</c:v>
                </c:pt>
                <c:pt idx="482">
                  <c:v>9481731.56099555</c:v>
                </c:pt>
                <c:pt idx="483">
                  <c:v>9481728.33154078</c:v>
                </c:pt>
                <c:pt idx="484">
                  <c:v>9481730.0357709</c:v>
                </c:pt>
                <c:pt idx="485">
                  <c:v>9481727.66422094</c:v>
                </c:pt>
                <c:pt idx="486">
                  <c:v>9481732.13746728</c:v>
                </c:pt>
                <c:pt idx="487">
                  <c:v>9481733.50838239</c:v>
                </c:pt>
                <c:pt idx="488">
                  <c:v>9481736.51031972</c:v>
                </c:pt>
                <c:pt idx="489">
                  <c:v>9481736.15098695</c:v>
                </c:pt>
                <c:pt idx="490">
                  <c:v>9481728.4502202</c:v>
                </c:pt>
                <c:pt idx="491">
                  <c:v>9481737.81884473</c:v>
                </c:pt>
                <c:pt idx="492">
                  <c:v>9481730.5548038</c:v>
                </c:pt>
                <c:pt idx="493">
                  <c:v>9481729.6738492</c:v>
                </c:pt>
                <c:pt idx="494">
                  <c:v>9481733.60392657</c:v>
                </c:pt>
                <c:pt idx="495">
                  <c:v>9481735.63504074</c:v>
                </c:pt>
                <c:pt idx="496">
                  <c:v>9481724.82523606</c:v>
                </c:pt>
                <c:pt idx="497">
                  <c:v>9481725.29698747</c:v>
                </c:pt>
                <c:pt idx="498">
                  <c:v>9481729.28313299</c:v>
                </c:pt>
                <c:pt idx="499">
                  <c:v>9481739.63202358</c:v>
                </c:pt>
                <c:pt idx="500">
                  <c:v>9481722.98524112</c:v>
                </c:pt>
                <c:pt idx="501">
                  <c:v>9481724.66381244</c:v>
                </c:pt>
                <c:pt idx="502">
                  <c:v>9481727.87370157</c:v>
                </c:pt>
                <c:pt idx="503">
                  <c:v>9481726.15408563</c:v>
                </c:pt>
                <c:pt idx="504">
                  <c:v>9481723.83789272</c:v>
                </c:pt>
                <c:pt idx="505">
                  <c:v>9481724.22238407</c:v>
                </c:pt>
                <c:pt idx="506">
                  <c:v>9481722.06876587</c:v>
                </c:pt>
                <c:pt idx="507">
                  <c:v>9481724.60781261</c:v>
                </c:pt>
                <c:pt idx="508">
                  <c:v>9481723.87375562</c:v>
                </c:pt>
                <c:pt idx="509">
                  <c:v>9481722.3299973</c:v>
                </c:pt>
                <c:pt idx="510">
                  <c:v>9481720.84849169</c:v>
                </c:pt>
                <c:pt idx="511">
                  <c:v>9481722.00744241</c:v>
                </c:pt>
                <c:pt idx="512">
                  <c:v>9481717.03314241</c:v>
                </c:pt>
                <c:pt idx="513">
                  <c:v>9481718.84257345</c:v>
                </c:pt>
                <c:pt idx="514">
                  <c:v>9481716.60865885</c:v>
                </c:pt>
                <c:pt idx="515">
                  <c:v>9481720.00805013</c:v>
                </c:pt>
                <c:pt idx="516">
                  <c:v>9481717.12870824</c:v>
                </c:pt>
                <c:pt idx="517">
                  <c:v>9481715.19317806</c:v>
                </c:pt>
                <c:pt idx="518">
                  <c:v>9481720.60154332</c:v>
                </c:pt>
                <c:pt idx="519">
                  <c:v>9481715.32686682</c:v>
                </c:pt>
                <c:pt idx="520">
                  <c:v>9481724.01778654</c:v>
                </c:pt>
                <c:pt idx="521">
                  <c:v>9481712.68820554</c:v>
                </c:pt>
                <c:pt idx="522">
                  <c:v>9481714.29332303</c:v>
                </c:pt>
                <c:pt idx="523">
                  <c:v>9481711.55285899</c:v>
                </c:pt>
                <c:pt idx="524">
                  <c:v>9481713.30110566</c:v>
                </c:pt>
                <c:pt idx="525">
                  <c:v>9481711.95838258</c:v>
                </c:pt>
                <c:pt idx="526">
                  <c:v>9481714.6722956</c:v>
                </c:pt>
                <c:pt idx="527">
                  <c:v>9481712.07045278</c:v>
                </c:pt>
                <c:pt idx="528">
                  <c:v>9481711.06966248</c:v>
                </c:pt>
                <c:pt idx="529">
                  <c:v>9481709.54405105</c:v>
                </c:pt>
                <c:pt idx="530">
                  <c:v>9481707.4185773</c:v>
                </c:pt>
                <c:pt idx="531">
                  <c:v>9481709.68646569</c:v>
                </c:pt>
                <c:pt idx="532">
                  <c:v>9481703.25637125</c:v>
                </c:pt>
                <c:pt idx="533">
                  <c:v>9481699.75548081</c:v>
                </c:pt>
                <c:pt idx="534">
                  <c:v>9481700.22775518</c:v>
                </c:pt>
                <c:pt idx="535">
                  <c:v>9481701.42817001</c:v>
                </c:pt>
                <c:pt idx="536">
                  <c:v>9481699.43156435</c:v>
                </c:pt>
                <c:pt idx="537">
                  <c:v>9481699.3861594</c:v>
                </c:pt>
                <c:pt idx="538">
                  <c:v>9481697.85247393</c:v>
                </c:pt>
                <c:pt idx="539">
                  <c:v>9481699.27567181</c:v>
                </c:pt>
                <c:pt idx="540">
                  <c:v>9481700.19405674</c:v>
                </c:pt>
                <c:pt idx="541">
                  <c:v>9481699.10375423</c:v>
                </c:pt>
                <c:pt idx="542">
                  <c:v>9481700.34059213</c:v>
                </c:pt>
                <c:pt idx="543">
                  <c:v>9481698.05963739</c:v>
                </c:pt>
                <c:pt idx="544">
                  <c:v>9481699.70164841</c:v>
                </c:pt>
                <c:pt idx="545">
                  <c:v>9481699.62115125</c:v>
                </c:pt>
                <c:pt idx="546">
                  <c:v>9481698.87401165</c:v>
                </c:pt>
                <c:pt idx="547">
                  <c:v>9481698.28622253</c:v>
                </c:pt>
                <c:pt idx="548">
                  <c:v>9481697.38725055</c:v>
                </c:pt>
                <c:pt idx="549">
                  <c:v>9481699.20791218</c:v>
                </c:pt>
                <c:pt idx="550">
                  <c:v>9481698.6534545</c:v>
                </c:pt>
                <c:pt idx="551">
                  <c:v>9481696.19158809</c:v>
                </c:pt>
                <c:pt idx="552">
                  <c:v>9481695.58212634</c:v>
                </c:pt>
                <c:pt idx="553">
                  <c:v>9481696.79450563</c:v>
                </c:pt>
                <c:pt idx="554">
                  <c:v>9481695.74523802</c:v>
                </c:pt>
                <c:pt idx="555">
                  <c:v>9481696.08088105</c:v>
                </c:pt>
                <c:pt idx="556">
                  <c:v>9481700.40670814</c:v>
                </c:pt>
                <c:pt idx="557">
                  <c:v>9481697.39095921</c:v>
                </c:pt>
                <c:pt idx="558">
                  <c:v>9481698.88173671</c:v>
                </c:pt>
                <c:pt idx="559">
                  <c:v>9481696.99263122</c:v>
                </c:pt>
                <c:pt idx="560">
                  <c:v>9481697.44889041</c:v>
                </c:pt>
                <c:pt idx="561">
                  <c:v>9481695.54091043</c:v>
                </c:pt>
                <c:pt idx="562">
                  <c:v>9481697.9748223</c:v>
                </c:pt>
                <c:pt idx="563">
                  <c:v>9481697.52150836</c:v>
                </c:pt>
                <c:pt idx="564">
                  <c:v>9481696.66798757</c:v>
                </c:pt>
                <c:pt idx="565">
                  <c:v>9481695.91175373</c:v>
                </c:pt>
                <c:pt idx="566">
                  <c:v>9481700.35134234</c:v>
                </c:pt>
                <c:pt idx="567">
                  <c:v>9481696.77111708</c:v>
                </c:pt>
                <c:pt idx="568">
                  <c:v>9481696.35309726</c:v>
                </c:pt>
                <c:pt idx="569">
                  <c:v>9481695.40468035</c:v>
                </c:pt>
                <c:pt idx="570">
                  <c:v>9481697.14365605</c:v>
                </c:pt>
                <c:pt idx="571">
                  <c:v>9481696.6854945</c:v>
                </c:pt>
                <c:pt idx="572">
                  <c:v>9481699.02975496</c:v>
                </c:pt>
                <c:pt idx="573">
                  <c:v>9481696.84646928</c:v>
                </c:pt>
                <c:pt idx="574">
                  <c:v>9481698.68228995</c:v>
                </c:pt>
                <c:pt idx="575">
                  <c:v>9481694.96293201</c:v>
                </c:pt>
                <c:pt idx="576">
                  <c:v>9481695.18604616</c:v>
                </c:pt>
                <c:pt idx="577">
                  <c:v>9481695.30726522</c:v>
                </c:pt>
                <c:pt idx="578">
                  <c:v>9481694.76848797</c:v>
                </c:pt>
                <c:pt idx="579">
                  <c:v>9481694.45437342</c:v>
                </c:pt>
                <c:pt idx="580">
                  <c:v>9481694.32451207</c:v>
                </c:pt>
                <c:pt idx="581">
                  <c:v>9481694.16975016</c:v>
                </c:pt>
                <c:pt idx="582">
                  <c:v>9481693.51946082</c:v>
                </c:pt>
                <c:pt idx="583">
                  <c:v>9481693.83434083</c:v>
                </c:pt>
                <c:pt idx="584">
                  <c:v>9481693.301225</c:v>
                </c:pt>
                <c:pt idx="585">
                  <c:v>9481693.89002386</c:v>
                </c:pt>
                <c:pt idx="586">
                  <c:v>9481693.76808796</c:v>
                </c:pt>
                <c:pt idx="587">
                  <c:v>9481693.11954941</c:v>
                </c:pt>
                <c:pt idx="588">
                  <c:v>9481693.14297348</c:v>
                </c:pt>
                <c:pt idx="589">
                  <c:v>9481693.94722121</c:v>
                </c:pt>
                <c:pt idx="590">
                  <c:v>9481694.21582819</c:v>
                </c:pt>
                <c:pt idx="591">
                  <c:v>9481693.82295474</c:v>
                </c:pt>
                <c:pt idx="592">
                  <c:v>9481693.67808802</c:v>
                </c:pt>
                <c:pt idx="593">
                  <c:v>9481692.44079524</c:v>
                </c:pt>
                <c:pt idx="594">
                  <c:v>9481692.63037125</c:v>
                </c:pt>
                <c:pt idx="595">
                  <c:v>9481691.81461261</c:v>
                </c:pt>
                <c:pt idx="596">
                  <c:v>9481690.90400962</c:v>
                </c:pt>
                <c:pt idx="597">
                  <c:v>9481691.24009842</c:v>
                </c:pt>
                <c:pt idx="598">
                  <c:v>9481691.6874327</c:v>
                </c:pt>
                <c:pt idx="599">
                  <c:v>9481690.6099262</c:v>
                </c:pt>
                <c:pt idx="600">
                  <c:v>9481692.38831298</c:v>
                </c:pt>
                <c:pt idx="601">
                  <c:v>9481691.57928799</c:v>
                </c:pt>
                <c:pt idx="602">
                  <c:v>9481690.43519438</c:v>
                </c:pt>
                <c:pt idx="603">
                  <c:v>9481690.02278311</c:v>
                </c:pt>
                <c:pt idx="604">
                  <c:v>9481689.49151275</c:v>
                </c:pt>
                <c:pt idx="605">
                  <c:v>9481689.44065431</c:v>
                </c:pt>
                <c:pt idx="606">
                  <c:v>9481689.48975649</c:v>
                </c:pt>
                <c:pt idx="607">
                  <c:v>9481689.56077443</c:v>
                </c:pt>
                <c:pt idx="608">
                  <c:v>9481689.1409162</c:v>
                </c:pt>
                <c:pt idx="609">
                  <c:v>9481689.40353051</c:v>
                </c:pt>
                <c:pt idx="610">
                  <c:v>9481689.92515652</c:v>
                </c:pt>
                <c:pt idx="611">
                  <c:v>9481689.6600064</c:v>
                </c:pt>
                <c:pt idx="612">
                  <c:v>9481690.14386999</c:v>
                </c:pt>
                <c:pt idx="613">
                  <c:v>9481689.16147909</c:v>
                </c:pt>
                <c:pt idx="614">
                  <c:v>9481688.84308141</c:v>
                </c:pt>
                <c:pt idx="615">
                  <c:v>9481689.18414044</c:v>
                </c:pt>
                <c:pt idx="616">
                  <c:v>9481689.6664908</c:v>
                </c:pt>
                <c:pt idx="617">
                  <c:v>9481688.93312282</c:v>
                </c:pt>
                <c:pt idx="618">
                  <c:v>9481687.84918605</c:v>
                </c:pt>
                <c:pt idx="619">
                  <c:v>9481687.92447444</c:v>
                </c:pt>
                <c:pt idx="620">
                  <c:v>9481688.30695816</c:v>
                </c:pt>
                <c:pt idx="621">
                  <c:v>9481688.37993419</c:v>
                </c:pt>
                <c:pt idx="622">
                  <c:v>9481687.64512953</c:v>
                </c:pt>
                <c:pt idx="623">
                  <c:v>9481687.74852554</c:v>
                </c:pt>
                <c:pt idx="624">
                  <c:v>9481688.32917801</c:v>
                </c:pt>
                <c:pt idx="625">
                  <c:v>9481687.61087779</c:v>
                </c:pt>
                <c:pt idx="626">
                  <c:v>9481688.19124021</c:v>
                </c:pt>
                <c:pt idx="627">
                  <c:v>9481688.00129996</c:v>
                </c:pt>
                <c:pt idx="628">
                  <c:v>9481688.53628008</c:v>
                </c:pt>
                <c:pt idx="629">
                  <c:v>9481687.52615306</c:v>
                </c:pt>
                <c:pt idx="630">
                  <c:v>9481688.01952828</c:v>
                </c:pt>
                <c:pt idx="631">
                  <c:v>9481687.87128636</c:v>
                </c:pt>
                <c:pt idx="632">
                  <c:v>9481688.4152062</c:v>
                </c:pt>
                <c:pt idx="633">
                  <c:v>9481687.63702787</c:v>
                </c:pt>
                <c:pt idx="634">
                  <c:v>9481688.07540009</c:v>
                </c:pt>
                <c:pt idx="635">
                  <c:v>9481688.20582055</c:v>
                </c:pt>
                <c:pt idx="636">
                  <c:v>9481688.38004038</c:v>
                </c:pt>
                <c:pt idx="637">
                  <c:v>9481687.68267347</c:v>
                </c:pt>
                <c:pt idx="638">
                  <c:v>9481688.25162639</c:v>
                </c:pt>
                <c:pt idx="639">
                  <c:v>9481687.79692578</c:v>
                </c:pt>
                <c:pt idx="640">
                  <c:v>9481688.17345616</c:v>
                </c:pt>
                <c:pt idx="641">
                  <c:v>9481687.56181718</c:v>
                </c:pt>
                <c:pt idx="642">
                  <c:v>9481688.1501019</c:v>
                </c:pt>
                <c:pt idx="643">
                  <c:v>9481687.76082426</c:v>
                </c:pt>
                <c:pt idx="644">
                  <c:v>9481688.39484211</c:v>
                </c:pt>
                <c:pt idx="645">
                  <c:v>9481687.62624131</c:v>
                </c:pt>
                <c:pt idx="646">
                  <c:v>9481687.66764904</c:v>
                </c:pt>
                <c:pt idx="647">
                  <c:v>9481687.39804054</c:v>
                </c:pt>
                <c:pt idx="648">
                  <c:v>9481687.31714964</c:v>
                </c:pt>
                <c:pt idx="649">
                  <c:v>9481687.67023042</c:v>
                </c:pt>
                <c:pt idx="650">
                  <c:v>9481687.31691037</c:v>
                </c:pt>
                <c:pt idx="651">
                  <c:v>9481687.12626672</c:v>
                </c:pt>
                <c:pt idx="652">
                  <c:v>9481687.17815806</c:v>
                </c:pt>
                <c:pt idx="653">
                  <c:v>9481687.42162062</c:v>
                </c:pt>
                <c:pt idx="654">
                  <c:v>9481687.05181367</c:v>
                </c:pt>
                <c:pt idx="655">
                  <c:v>9481686.92207548</c:v>
                </c:pt>
                <c:pt idx="656">
                  <c:v>9481687.01009413</c:v>
                </c:pt>
                <c:pt idx="657">
                  <c:v>9481687.00601388</c:v>
                </c:pt>
                <c:pt idx="658">
                  <c:v>9481686.96970913</c:v>
                </c:pt>
                <c:pt idx="659">
                  <c:v>9481687.12939128</c:v>
                </c:pt>
                <c:pt idx="660">
                  <c:v>9481686.97602533</c:v>
                </c:pt>
                <c:pt idx="661">
                  <c:v>9481686.98197492</c:v>
                </c:pt>
                <c:pt idx="662">
                  <c:v>9481686.95678496</c:v>
                </c:pt>
                <c:pt idx="663">
                  <c:v>9481686.93429776</c:v>
                </c:pt>
                <c:pt idx="664">
                  <c:v>9481686.96665909</c:v>
                </c:pt>
                <c:pt idx="665">
                  <c:v>9481686.8821412</c:v>
                </c:pt>
                <c:pt idx="666">
                  <c:v>9481686.97898267</c:v>
                </c:pt>
                <c:pt idx="667">
                  <c:v>9481687.03649155</c:v>
                </c:pt>
                <c:pt idx="668">
                  <c:v>9481687.0104716</c:v>
                </c:pt>
                <c:pt idx="669">
                  <c:v>9481687.2341377</c:v>
                </c:pt>
                <c:pt idx="670">
                  <c:v>9481686.95234342</c:v>
                </c:pt>
                <c:pt idx="671">
                  <c:v>9481686.98480101</c:v>
                </c:pt>
                <c:pt idx="672">
                  <c:v>9481686.91710027</c:v>
                </c:pt>
                <c:pt idx="673">
                  <c:v>9481687.02041965</c:v>
                </c:pt>
                <c:pt idx="674">
                  <c:v>9481686.88447082</c:v>
                </c:pt>
                <c:pt idx="675">
                  <c:v>9481686.93049543</c:v>
                </c:pt>
                <c:pt idx="676">
                  <c:v>9481686.95946305</c:v>
                </c:pt>
                <c:pt idx="677">
                  <c:v>9481687.23095638</c:v>
                </c:pt>
                <c:pt idx="678">
                  <c:v>9481686.94215071</c:v>
                </c:pt>
                <c:pt idx="679">
                  <c:v>9481687.09856207</c:v>
                </c:pt>
                <c:pt idx="680">
                  <c:v>9481686.95740644</c:v>
                </c:pt>
                <c:pt idx="681">
                  <c:v>9481686.96673743</c:v>
                </c:pt>
                <c:pt idx="682">
                  <c:v>9481686.90785617</c:v>
                </c:pt>
                <c:pt idx="683">
                  <c:v>9481686.92766419</c:v>
                </c:pt>
                <c:pt idx="684">
                  <c:v>9481686.85990675</c:v>
                </c:pt>
                <c:pt idx="685">
                  <c:v>9481686.85413511</c:v>
                </c:pt>
                <c:pt idx="686">
                  <c:v>9481686.85303742</c:v>
                </c:pt>
                <c:pt idx="687">
                  <c:v>9481686.88755952</c:v>
                </c:pt>
                <c:pt idx="688">
                  <c:v>9481686.85138768</c:v>
                </c:pt>
                <c:pt idx="689">
                  <c:v>9481686.90760892</c:v>
                </c:pt>
                <c:pt idx="690">
                  <c:v>9481686.87580832</c:v>
                </c:pt>
                <c:pt idx="691">
                  <c:v>9481686.92223167</c:v>
                </c:pt>
                <c:pt idx="692">
                  <c:v>9481686.91483673</c:v>
                </c:pt>
                <c:pt idx="693">
                  <c:v>9481686.88129528</c:v>
                </c:pt>
                <c:pt idx="694">
                  <c:v>9481686.87636666</c:v>
                </c:pt>
                <c:pt idx="695">
                  <c:v>9481686.87796847</c:v>
                </c:pt>
                <c:pt idx="696">
                  <c:v>9481686.81936697</c:v>
                </c:pt>
                <c:pt idx="697">
                  <c:v>9481686.82827709</c:v>
                </c:pt>
                <c:pt idx="698">
                  <c:v>9481686.83988024</c:v>
                </c:pt>
                <c:pt idx="699">
                  <c:v>9481686.84655375</c:v>
                </c:pt>
                <c:pt idx="700">
                  <c:v>9481686.78730791</c:v>
                </c:pt>
                <c:pt idx="701">
                  <c:v>9481686.79641491</c:v>
                </c:pt>
                <c:pt idx="702">
                  <c:v>9481686.76861416</c:v>
                </c:pt>
                <c:pt idx="703">
                  <c:v>9481686.80871544</c:v>
                </c:pt>
                <c:pt idx="704">
                  <c:v>9481686.68169627</c:v>
                </c:pt>
                <c:pt idx="705">
                  <c:v>9481686.70879277</c:v>
                </c:pt>
                <c:pt idx="706">
                  <c:v>9481686.71390138</c:v>
                </c:pt>
                <c:pt idx="707">
                  <c:v>9481686.68614355</c:v>
                </c:pt>
                <c:pt idx="708">
                  <c:v>9481686.67963146</c:v>
                </c:pt>
                <c:pt idx="709">
                  <c:v>9481686.70569637</c:v>
                </c:pt>
                <c:pt idx="710">
                  <c:v>9481686.66805573</c:v>
                </c:pt>
                <c:pt idx="711">
                  <c:v>9481686.69951276</c:v>
                </c:pt>
                <c:pt idx="712">
                  <c:v>9481686.67720041</c:v>
                </c:pt>
                <c:pt idx="713">
                  <c:v>9481686.67827734</c:v>
                </c:pt>
                <c:pt idx="714">
                  <c:v>9481686.70330218</c:v>
                </c:pt>
                <c:pt idx="715">
                  <c:v>9481686.69057226</c:v>
                </c:pt>
                <c:pt idx="716">
                  <c:v>9481686.68786475</c:v>
                </c:pt>
                <c:pt idx="717">
                  <c:v>9481686.69351524</c:v>
                </c:pt>
                <c:pt idx="718">
                  <c:v>9481686.73638025</c:v>
                </c:pt>
                <c:pt idx="719">
                  <c:v>9481686.71233544</c:v>
                </c:pt>
                <c:pt idx="720">
                  <c:v>9481686.65140443</c:v>
                </c:pt>
                <c:pt idx="721">
                  <c:v>9481686.66126197</c:v>
                </c:pt>
                <c:pt idx="722">
                  <c:v>9481686.67039976</c:v>
                </c:pt>
                <c:pt idx="723">
                  <c:v>9481686.69846859</c:v>
                </c:pt>
                <c:pt idx="724">
                  <c:v>9481686.67755636</c:v>
                </c:pt>
                <c:pt idx="725">
                  <c:v>9481686.66778137</c:v>
                </c:pt>
                <c:pt idx="726">
                  <c:v>9481686.65082351</c:v>
                </c:pt>
                <c:pt idx="727">
                  <c:v>9481686.67285963</c:v>
                </c:pt>
                <c:pt idx="728">
                  <c:v>9481686.58372011</c:v>
                </c:pt>
                <c:pt idx="729">
                  <c:v>9481686.62062377</c:v>
                </c:pt>
                <c:pt idx="730">
                  <c:v>9481686.60666128</c:v>
                </c:pt>
                <c:pt idx="731">
                  <c:v>9481686.58195977</c:v>
                </c:pt>
                <c:pt idx="732">
                  <c:v>9481686.64291516</c:v>
                </c:pt>
                <c:pt idx="733">
                  <c:v>9481686.5805531</c:v>
                </c:pt>
                <c:pt idx="734">
                  <c:v>9481686.63369958</c:v>
                </c:pt>
                <c:pt idx="735">
                  <c:v>9481686.61265727</c:v>
                </c:pt>
                <c:pt idx="736">
                  <c:v>9481686.60021359</c:v>
                </c:pt>
                <c:pt idx="737">
                  <c:v>9481686.59876776</c:v>
                </c:pt>
                <c:pt idx="738">
                  <c:v>9481686.6124304</c:v>
                </c:pt>
                <c:pt idx="739">
                  <c:v>9481686.59934992</c:v>
                </c:pt>
                <c:pt idx="740">
                  <c:v>9481686.62988082</c:v>
                </c:pt>
                <c:pt idx="741">
                  <c:v>9481686.60013413</c:v>
                </c:pt>
                <c:pt idx="742">
                  <c:v>9481686.57564941</c:v>
                </c:pt>
                <c:pt idx="743">
                  <c:v>9481686.60137733</c:v>
                </c:pt>
                <c:pt idx="744">
                  <c:v>9481686.59280188</c:v>
                </c:pt>
                <c:pt idx="745">
                  <c:v>9481686.55958937</c:v>
                </c:pt>
                <c:pt idx="746">
                  <c:v>9481686.60935593</c:v>
                </c:pt>
                <c:pt idx="747">
                  <c:v>9481686.56761698</c:v>
                </c:pt>
                <c:pt idx="748">
                  <c:v>9481686.60325091</c:v>
                </c:pt>
                <c:pt idx="749">
                  <c:v>9481686.5767527</c:v>
                </c:pt>
                <c:pt idx="750">
                  <c:v>9481686.59262648</c:v>
                </c:pt>
                <c:pt idx="751">
                  <c:v>9481686.58196173</c:v>
                </c:pt>
                <c:pt idx="752">
                  <c:v>9481686.56293844</c:v>
                </c:pt>
                <c:pt idx="753">
                  <c:v>9481686.56172384</c:v>
                </c:pt>
                <c:pt idx="754">
                  <c:v>9481686.63107838</c:v>
                </c:pt>
                <c:pt idx="755">
                  <c:v>9481686.5841949</c:v>
                </c:pt>
                <c:pt idx="756">
                  <c:v>9481686.59535123</c:v>
                </c:pt>
                <c:pt idx="757">
                  <c:v>9481686.56814518</c:v>
                </c:pt>
                <c:pt idx="758">
                  <c:v>9481686.57213715</c:v>
                </c:pt>
                <c:pt idx="759">
                  <c:v>9481686.55525766</c:v>
                </c:pt>
                <c:pt idx="760">
                  <c:v>9481686.56343068</c:v>
                </c:pt>
                <c:pt idx="761">
                  <c:v>9481686.56712523</c:v>
                </c:pt>
                <c:pt idx="762">
                  <c:v>9481686.56048335</c:v>
                </c:pt>
                <c:pt idx="763">
                  <c:v>9481686.5602245</c:v>
                </c:pt>
                <c:pt idx="764">
                  <c:v>9481686.55862882</c:v>
                </c:pt>
                <c:pt idx="765">
                  <c:v>9481686.54242875</c:v>
                </c:pt>
                <c:pt idx="766">
                  <c:v>9481686.53039175</c:v>
                </c:pt>
                <c:pt idx="767">
                  <c:v>9481686.55064411</c:v>
                </c:pt>
                <c:pt idx="768">
                  <c:v>9481686.538031</c:v>
                </c:pt>
                <c:pt idx="769">
                  <c:v>9481686.54336711</c:v>
                </c:pt>
                <c:pt idx="770">
                  <c:v>9481686.53700708</c:v>
                </c:pt>
                <c:pt idx="771">
                  <c:v>9481686.53777386</c:v>
                </c:pt>
                <c:pt idx="772">
                  <c:v>9481686.5472353</c:v>
                </c:pt>
                <c:pt idx="773">
                  <c:v>9481686.54196189</c:v>
                </c:pt>
                <c:pt idx="774">
                  <c:v>9481686.52167962</c:v>
                </c:pt>
                <c:pt idx="775">
                  <c:v>9481686.51408293</c:v>
                </c:pt>
                <c:pt idx="776">
                  <c:v>9481686.51969026</c:v>
                </c:pt>
                <c:pt idx="777">
                  <c:v>9481686.50288858</c:v>
                </c:pt>
                <c:pt idx="778">
                  <c:v>9481686.50774623</c:v>
                </c:pt>
                <c:pt idx="779">
                  <c:v>9481686.48766479</c:v>
                </c:pt>
                <c:pt idx="780">
                  <c:v>9481686.50337375</c:v>
                </c:pt>
                <c:pt idx="781">
                  <c:v>9481686.48961283</c:v>
                </c:pt>
                <c:pt idx="782">
                  <c:v>9481686.48952655</c:v>
                </c:pt>
                <c:pt idx="783">
                  <c:v>9481686.48409</c:v>
                </c:pt>
                <c:pt idx="784">
                  <c:v>9481686.4860442</c:v>
                </c:pt>
                <c:pt idx="785">
                  <c:v>9481686.47937977</c:v>
                </c:pt>
                <c:pt idx="786">
                  <c:v>9481686.47650007</c:v>
                </c:pt>
                <c:pt idx="787">
                  <c:v>9481686.4650611</c:v>
                </c:pt>
                <c:pt idx="788">
                  <c:v>9481686.47049437</c:v>
                </c:pt>
                <c:pt idx="789">
                  <c:v>9481686.47817325</c:v>
                </c:pt>
                <c:pt idx="790">
                  <c:v>9481686.47592275</c:v>
                </c:pt>
                <c:pt idx="791">
                  <c:v>9481686.464252</c:v>
                </c:pt>
                <c:pt idx="792">
                  <c:v>9481686.46522213</c:v>
                </c:pt>
                <c:pt idx="793">
                  <c:v>9481686.48851262</c:v>
                </c:pt>
                <c:pt idx="794">
                  <c:v>9481686.46540832</c:v>
                </c:pt>
                <c:pt idx="795">
                  <c:v>9481686.47580436</c:v>
                </c:pt>
                <c:pt idx="796">
                  <c:v>9481686.46878449</c:v>
                </c:pt>
                <c:pt idx="797">
                  <c:v>9481686.47669599</c:v>
                </c:pt>
                <c:pt idx="798">
                  <c:v>9481686.46326971</c:v>
                </c:pt>
                <c:pt idx="799">
                  <c:v>9481686.46439516</c:v>
                </c:pt>
                <c:pt idx="800">
                  <c:v>9481686.46019139</c:v>
                </c:pt>
                <c:pt idx="801">
                  <c:v>9481686.46356089</c:v>
                </c:pt>
                <c:pt idx="802">
                  <c:v>9481686.4627175</c:v>
                </c:pt>
                <c:pt idx="803">
                  <c:v>9481686.46336658</c:v>
                </c:pt>
                <c:pt idx="804">
                  <c:v>9481686.4674532</c:v>
                </c:pt>
                <c:pt idx="805">
                  <c:v>9481686.4789295</c:v>
                </c:pt>
                <c:pt idx="806">
                  <c:v>9481686.46554752</c:v>
                </c:pt>
                <c:pt idx="807">
                  <c:v>9481686.47209471</c:v>
                </c:pt>
                <c:pt idx="808">
                  <c:v>9481686.46502786</c:v>
                </c:pt>
                <c:pt idx="809">
                  <c:v>9481686.46069739</c:v>
                </c:pt>
                <c:pt idx="810">
                  <c:v>9481686.46479172</c:v>
                </c:pt>
                <c:pt idx="811">
                  <c:v>9481686.46108823</c:v>
                </c:pt>
                <c:pt idx="812">
                  <c:v>9481686.46795896</c:v>
                </c:pt>
                <c:pt idx="813">
                  <c:v>9481686.46888213</c:v>
                </c:pt>
                <c:pt idx="814">
                  <c:v>9481686.46395193</c:v>
                </c:pt>
                <c:pt idx="815">
                  <c:v>9481686.46536233</c:v>
                </c:pt>
                <c:pt idx="816">
                  <c:v>9481686.46698288</c:v>
                </c:pt>
                <c:pt idx="817">
                  <c:v>9481686.47281111</c:v>
                </c:pt>
                <c:pt idx="818">
                  <c:v>9481686.46416983</c:v>
                </c:pt>
                <c:pt idx="819">
                  <c:v>9481686.46315783</c:v>
                </c:pt>
                <c:pt idx="820">
                  <c:v>9481686.45858501</c:v>
                </c:pt>
                <c:pt idx="821">
                  <c:v>9481686.4582596</c:v>
                </c:pt>
                <c:pt idx="822">
                  <c:v>9481686.45734301</c:v>
                </c:pt>
                <c:pt idx="823">
                  <c:v>9481686.45921335</c:v>
                </c:pt>
                <c:pt idx="824">
                  <c:v>9481686.46109595</c:v>
                </c:pt>
                <c:pt idx="825">
                  <c:v>9481686.45569607</c:v>
                </c:pt>
                <c:pt idx="826">
                  <c:v>9481686.45582457</c:v>
                </c:pt>
                <c:pt idx="827">
                  <c:v>9481686.4591403</c:v>
                </c:pt>
                <c:pt idx="828">
                  <c:v>9481686.45633173</c:v>
                </c:pt>
                <c:pt idx="829">
                  <c:v>9481686.45749687</c:v>
                </c:pt>
                <c:pt idx="830">
                  <c:v>9481686.45431615</c:v>
                </c:pt>
                <c:pt idx="831">
                  <c:v>9481686.45654031</c:v>
                </c:pt>
                <c:pt idx="832">
                  <c:v>9481686.45233436</c:v>
                </c:pt>
                <c:pt idx="833">
                  <c:v>9481686.45525388</c:v>
                </c:pt>
                <c:pt idx="834">
                  <c:v>9481686.45272035</c:v>
                </c:pt>
                <c:pt idx="835">
                  <c:v>9481686.45230999</c:v>
                </c:pt>
                <c:pt idx="836">
                  <c:v>9481686.44727786</c:v>
                </c:pt>
                <c:pt idx="837">
                  <c:v>9481686.44671523</c:v>
                </c:pt>
                <c:pt idx="838">
                  <c:v>9481686.44483475</c:v>
                </c:pt>
                <c:pt idx="839">
                  <c:v>9481686.44497642</c:v>
                </c:pt>
                <c:pt idx="840">
                  <c:v>9481686.44710338</c:v>
                </c:pt>
                <c:pt idx="841">
                  <c:v>9481686.44535973</c:v>
                </c:pt>
                <c:pt idx="842">
                  <c:v>9481686.44793127</c:v>
                </c:pt>
                <c:pt idx="843">
                  <c:v>9481686.4450813</c:v>
                </c:pt>
                <c:pt idx="844">
                  <c:v>9481686.44754324</c:v>
                </c:pt>
                <c:pt idx="845">
                  <c:v>9481686.44663559</c:v>
                </c:pt>
                <c:pt idx="846">
                  <c:v>9481686.44637398</c:v>
                </c:pt>
                <c:pt idx="847">
                  <c:v>9481686.44568886</c:v>
                </c:pt>
                <c:pt idx="848">
                  <c:v>9481686.44635109</c:v>
                </c:pt>
                <c:pt idx="849">
                  <c:v>9481686.44456543</c:v>
                </c:pt>
                <c:pt idx="850">
                  <c:v>9481686.44572997</c:v>
                </c:pt>
                <c:pt idx="851">
                  <c:v>9481686.44536022</c:v>
                </c:pt>
                <c:pt idx="852">
                  <c:v>9481686.44404506</c:v>
                </c:pt>
                <c:pt idx="853">
                  <c:v>9481686.44285993</c:v>
                </c:pt>
                <c:pt idx="854">
                  <c:v>9481686.4440593</c:v>
                </c:pt>
                <c:pt idx="855">
                  <c:v>9481686.44090243</c:v>
                </c:pt>
                <c:pt idx="856">
                  <c:v>9481686.44146356</c:v>
                </c:pt>
                <c:pt idx="857">
                  <c:v>9481686.44446963</c:v>
                </c:pt>
                <c:pt idx="858">
                  <c:v>9481686.44301148</c:v>
                </c:pt>
                <c:pt idx="859">
                  <c:v>9481686.44193839</c:v>
                </c:pt>
                <c:pt idx="860">
                  <c:v>9481686.44251499</c:v>
                </c:pt>
                <c:pt idx="861">
                  <c:v>9481686.44130039</c:v>
                </c:pt>
                <c:pt idx="862">
                  <c:v>9481686.44231312</c:v>
                </c:pt>
                <c:pt idx="863">
                  <c:v>9481686.44251346</c:v>
                </c:pt>
                <c:pt idx="864">
                  <c:v>9481686.44059123</c:v>
                </c:pt>
                <c:pt idx="865">
                  <c:v>9481686.44186257</c:v>
                </c:pt>
                <c:pt idx="866">
                  <c:v>9481686.44333296</c:v>
                </c:pt>
                <c:pt idx="867">
                  <c:v>9481686.44076882</c:v>
                </c:pt>
                <c:pt idx="868">
                  <c:v>9481686.44632357</c:v>
                </c:pt>
                <c:pt idx="869">
                  <c:v>9481686.441096</c:v>
                </c:pt>
                <c:pt idx="870">
                  <c:v>9481686.44117877</c:v>
                </c:pt>
                <c:pt idx="871">
                  <c:v>9481686.44023987</c:v>
                </c:pt>
                <c:pt idx="872">
                  <c:v>9481686.44003403</c:v>
                </c:pt>
                <c:pt idx="873">
                  <c:v>9481686.43965505</c:v>
                </c:pt>
                <c:pt idx="874">
                  <c:v>9481686.44047845</c:v>
                </c:pt>
                <c:pt idx="875">
                  <c:v>9481686.43932452</c:v>
                </c:pt>
                <c:pt idx="876">
                  <c:v>9481686.43962631</c:v>
                </c:pt>
                <c:pt idx="877">
                  <c:v>9481686.43811726</c:v>
                </c:pt>
                <c:pt idx="878">
                  <c:v>9481686.43828364</c:v>
                </c:pt>
                <c:pt idx="879">
                  <c:v>9481686.43984669</c:v>
                </c:pt>
                <c:pt idx="880">
                  <c:v>9481686.43874358</c:v>
                </c:pt>
                <c:pt idx="881">
                  <c:v>9481686.43836926</c:v>
                </c:pt>
                <c:pt idx="882">
                  <c:v>9481686.43832022</c:v>
                </c:pt>
                <c:pt idx="883">
                  <c:v>9481686.43786523</c:v>
                </c:pt>
                <c:pt idx="884">
                  <c:v>9481686.43799279</c:v>
                </c:pt>
                <c:pt idx="885">
                  <c:v>9481686.43671616</c:v>
                </c:pt>
                <c:pt idx="886">
                  <c:v>9481686.43700781</c:v>
                </c:pt>
                <c:pt idx="887">
                  <c:v>9481686.43607209</c:v>
                </c:pt>
                <c:pt idx="888">
                  <c:v>9481686.43548635</c:v>
                </c:pt>
                <c:pt idx="889">
                  <c:v>9481686.43642908</c:v>
                </c:pt>
                <c:pt idx="890">
                  <c:v>9481686.43535941</c:v>
                </c:pt>
                <c:pt idx="891">
                  <c:v>9481686.43598862</c:v>
                </c:pt>
                <c:pt idx="892">
                  <c:v>9481686.43532844</c:v>
                </c:pt>
                <c:pt idx="893">
                  <c:v>9481686.43546887</c:v>
                </c:pt>
                <c:pt idx="894">
                  <c:v>9481686.43607649</c:v>
                </c:pt>
                <c:pt idx="895">
                  <c:v>9481686.43553776</c:v>
                </c:pt>
                <c:pt idx="896">
                  <c:v>9481686.43492581</c:v>
                </c:pt>
                <c:pt idx="897">
                  <c:v>9481686.43509731</c:v>
                </c:pt>
                <c:pt idx="898">
                  <c:v>9481686.43447134</c:v>
                </c:pt>
                <c:pt idx="899">
                  <c:v>9481686.43361839</c:v>
                </c:pt>
                <c:pt idx="900">
                  <c:v>9481686.43397163</c:v>
                </c:pt>
                <c:pt idx="901">
                  <c:v>9481686.43351027</c:v>
                </c:pt>
                <c:pt idx="902">
                  <c:v>9481686.43333479</c:v>
                </c:pt>
                <c:pt idx="903">
                  <c:v>9481686.43291367</c:v>
                </c:pt>
                <c:pt idx="904">
                  <c:v>9481686.4328171</c:v>
                </c:pt>
                <c:pt idx="905">
                  <c:v>9481686.43388021</c:v>
                </c:pt>
                <c:pt idx="906">
                  <c:v>9481686.43300255</c:v>
                </c:pt>
                <c:pt idx="907">
                  <c:v>9481686.43277244</c:v>
                </c:pt>
                <c:pt idx="908">
                  <c:v>9481686.43271087</c:v>
                </c:pt>
                <c:pt idx="909">
                  <c:v>9481686.43296492</c:v>
                </c:pt>
                <c:pt idx="910">
                  <c:v>9481686.43335561</c:v>
                </c:pt>
                <c:pt idx="911">
                  <c:v>9481686.43369667</c:v>
                </c:pt>
                <c:pt idx="912">
                  <c:v>9481686.43247796</c:v>
                </c:pt>
                <c:pt idx="913">
                  <c:v>9481686.43339149</c:v>
                </c:pt>
                <c:pt idx="914">
                  <c:v>9481686.43266683</c:v>
                </c:pt>
                <c:pt idx="915">
                  <c:v>9481686.43281334</c:v>
                </c:pt>
                <c:pt idx="916">
                  <c:v>9481686.43259011</c:v>
                </c:pt>
                <c:pt idx="917">
                  <c:v>9481686.43251001</c:v>
                </c:pt>
                <c:pt idx="918">
                  <c:v>9481686.43274035</c:v>
                </c:pt>
                <c:pt idx="919">
                  <c:v>9481686.4323711</c:v>
                </c:pt>
                <c:pt idx="920">
                  <c:v>9481686.43198349</c:v>
                </c:pt>
                <c:pt idx="921">
                  <c:v>9481686.43246163</c:v>
                </c:pt>
                <c:pt idx="922">
                  <c:v>9481686.43255929</c:v>
                </c:pt>
                <c:pt idx="923">
                  <c:v>9481686.43265462</c:v>
                </c:pt>
                <c:pt idx="924">
                  <c:v>9481686.43240668</c:v>
                </c:pt>
                <c:pt idx="925">
                  <c:v>9481686.43226365</c:v>
                </c:pt>
                <c:pt idx="926">
                  <c:v>9481686.43192338</c:v>
                </c:pt>
                <c:pt idx="927">
                  <c:v>9481686.43173033</c:v>
                </c:pt>
                <c:pt idx="928">
                  <c:v>9481686.43206074</c:v>
                </c:pt>
                <c:pt idx="929">
                  <c:v>9481686.43264456</c:v>
                </c:pt>
                <c:pt idx="930">
                  <c:v>9481686.4320565</c:v>
                </c:pt>
                <c:pt idx="931">
                  <c:v>9481686.43281497</c:v>
                </c:pt>
                <c:pt idx="932">
                  <c:v>9481686.43198617</c:v>
                </c:pt>
                <c:pt idx="933">
                  <c:v>9481686.43209824</c:v>
                </c:pt>
                <c:pt idx="934">
                  <c:v>9481686.43177437</c:v>
                </c:pt>
                <c:pt idx="935">
                  <c:v>9481686.43206436</c:v>
                </c:pt>
                <c:pt idx="936">
                  <c:v>9481686.43203902</c:v>
                </c:pt>
                <c:pt idx="937">
                  <c:v>9481686.43224102</c:v>
                </c:pt>
                <c:pt idx="938">
                  <c:v>9481686.4316735</c:v>
                </c:pt>
                <c:pt idx="939">
                  <c:v>9481686.43231612</c:v>
                </c:pt>
                <c:pt idx="940">
                  <c:v>9481686.43175544</c:v>
                </c:pt>
                <c:pt idx="941">
                  <c:v>9481686.43266279</c:v>
                </c:pt>
                <c:pt idx="942">
                  <c:v>9481686.43161316</c:v>
                </c:pt>
                <c:pt idx="943">
                  <c:v>9481686.43180859</c:v>
                </c:pt>
                <c:pt idx="944">
                  <c:v>9481686.43213613</c:v>
                </c:pt>
                <c:pt idx="945">
                  <c:v>9481686.43179768</c:v>
                </c:pt>
                <c:pt idx="946">
                  <c:v>9481686.43198304</c:v>
                </c:pt>
                <c:pt idx="947">
                  <c:v>9481686.43245013</c:v>
                </c:pt>
                <c:pt idx="948">
                  <c:v>9481686.43153521</c:v>
                </c:pt>
                <c:pt idx="949">
                  <c:v>9481686.43167961</c:v>
                </c:pt>
                <c:pt idx="950">
                  <c:v>9481686.43203034</c:v>
                </c:pt>
                <c:pt idx="951">
                  <c:v>9481686.43162497</c:v>
                </c:pt>
                <c:pt idx="952">
                  <c:v>9481686.43187203</c:v>
                </c:pt>
                <c:pt idx="953">
                  <c:v>9481686.43170794</c:v>
                </c:pt>
                <c:pt idx="954">
                  <c:v>9481686.43138751</c:v>
                </c:pt>
                <c:pt idx="955">
                  <c:v>9481686.43122539</c:v>
                </c:pt>
                <c:pt idx="956">
                  <c:v>9481686.43113858</c:v>
                </c:pt>
                <c:pt idx="957">
                  <c:v>9481686.43122386</c:v>
                </c:pt>
                <c:pt idx="958">
                  <c:v>9481686.43135674</c:v>
                </c:pt>
                <c:pt idx="959">
                  <c:v>9481686.43106716</c:v>
                </c:pt>
                <c:pt idx="960">
                  <c:v>9481686.43108919</c:v>
                </c:pt>
                <c:pt idx="961">
                  <c:v>9481686.43125449</c:v>
                </c:pt>
                <c:pt idx="962">
                  <c:v>9481686.43069387</c:v>
                </c:pt>
                <c:pt idx="963">
                  <c:v>9481686.43084737</c:v>
                </c:pt>
                <c:pt idx="964">
                  <c:v>9481686.43054994</c:v>
                </c:pt>
                <c:pt idx="965">
                  <c:v>9481686.43075339</c:v>
                </c:pt>
                <c:pt idx="966">
                  <c:v>9481686.43050459</c:v>
                </c:pt>
                <c:pt idx="967">
                  <c:v>9481686.43053612</c:v>
                </c:pt>
                <c:pt idx="968">
                  <c:v>9481686.43044831</c:v>
                </c:pt>
                <c:pt idx="969">
                  <c:v>9481686.4307375</c:v>
                </c:pt>
                <c:pt idx="970">
                  <c:v>9481686.43054652</c:v>
                </c:pt>
                <c:pt idx="971">
                  <c:v>9481686.43038264</c:v>
                </c:pt>
                <c:pt idx="972">
                  <c:v>9481686.43021948</c:v>
                </c:pt>
                <c:pt idx="973">
                  <c:v>9481686.43041569</c:v>
                </c:pt>
                <c:pt idx="974">
                  <c:v>9481686.43031375</c:v>
                </c:pt>
                <c:pt idx="975">
                  <c:v>9481686.43028628</c:v>
                </c:pt>
                <c:pt idx="976">
                  <c:v>9481686.43003009</c:v>
                </c:pt>
                <c:pt idx="977">
                  <c:v>9481686.43013877</c:v>
                </c:pt>
                <c:pt idx="978">
                  <c:v>9481686.42971724</c:v>
                </c:pt>
                <c:pt idx="979">
                  <c:v>9481686.42985991</c:v>
                </c:pt>
                <c:pt idx="980">
                  <c:v>9481686.429816</c:v>
                </c:pt>
                <c:pt idx="981">
                  <c:v>9481686.42975146</c:v>
                </c:pt>
                <c:pt idx="982">
                  <c:v>9481686.42961943</c:v>
                </c:pt>
                <c:pt idx="983">
                  <c:v>9481686.42966373</c:v>
                </c:pt>
                <c:pt idx="984">
                  <c:v>9481686.42977188</c:v>
                </c:pt>
                <c:pt idx="985">
                  <c:v>9481686.42966409</c:v>
                </c:pt>
                <c:pt idx="986">
                  <c:v>9481686.43001352</c:v>
                </c:pt>
                <c:pt idx="987">
                  <c:v>9481686.42959419</c:v>
                </c:pt>
                <c:pt idx="988">
                  <c:v>9481686.42942056</c:v>
                </c:pt>
                <c:pt idx="989">
                  <c:v>9481686.42937991</c:v>
                </c:pt>
                <c:pt idx="990">
                  <c:v>9481686.42941692</c:v>
                </c:pt>
                <c:pt idx="991">
                  <c:v>9481686.4294795</c:v>
                </c:pt>
                <c:pt idx="992">
                  <c:v>9481686.42939029</c:v>
                </c:pt>
                <c:pt idx="993">
                  <c:v>9481686.42946493</c:v>
                </c:pt>
                <c:pt idx="994">
                  <c:v>9481686.4296861</c:v>
                </c:pt>
                <c:pt idx="995">
                  <c:v>9481686.42942516</c:v>
                </c:pt>
                <c:pt idx="996">
                  <c:v>9481686.42929448</c:v>
                </c:pt>
                <c:pt idx="997">
                  <c:v>9481686.42932582</c:v>
                </c:pt>
                <c:pt idx="998">
                  <c:v>9481686.42934999</c:v>
                </c:pt>
                <c:pt idx="999">
                  <c:v>9481686.42938032</c:v>
                </c:pt>
                <c:pt idx="1000">
                  <c:v>9481686.4293809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481082.987106297</c:v>
                </c:pt>
                <c:pt idx="2">
                  <c:v>480938.618958703</c:v>
                </c:pt>
                <c:pt idx="3">
                  <c:v>483192.526937924</c:v>
                </c:pt>
                <c:pt idx="4">
                  <c:v>487025.91474959</c:v>
                </c:pt>
                <c:pt idx="5">
                  <c:v>490195.005834552</c:v>
                </c:pt>
                <c:pt idx="6">
                  <c:v>493544.238471381</c:v>
                </c:pt>
                <c:pt idx="7">
                  <c:v>497021.031731769</c:v>
                </c:pt>
                <c:pt idx="8">
                  <c:v>500410.98163877</c:v>
                </c:pt>
                <c:pt idx="9">
                  <c:v>503845.234282694</c:v>
                </c:pt>
                <c:pt idx="10">
                  <c:v>507062.948891228</c:v>
                </c:pt>
                <c:pt idx="11">
                  <c:v>510299.111056178</c:v>
                </c:pt>
                <c:pt idx="12">
                  <c:v>513305.675326795</c:v>
                </c:pt>
                <c:pt idx="13">
                  <c:v>516324.883022784</c:v>
                </c:pt>
                <c:pt idx="14">
                  <c:v>519107.122593528</c:v>
                </c:pt>
                <c:pt idx="15">
                  <c:v>521898.61480478</c:v>
                </c:pt>
                <c:pt idx="16">
                  <c:v>524448.446956027</c:v>
                </c:pt>
                <c:pt idx="17">
                  <c:v>527005.603623929</c:v>
                </c:pt>
                <c:pt idx="18">
                  <c:v>529317.757466954</c:v>
                </c:pt>
                <c:pt idx="19">
                  <c:v>531636.300288006</c:v>
                </c:pt>
                <c:pt idx="20">
                  <c:v>533707.18179693</c:v>
                </c:pt>
                <c:pt idx="21">
                  <c:v>535784.257120172</c:v>
                </c:pt>
                <c:pt idx="22">
                  <c:v>537611.329056003</c:v>
                </c:pt>
                <c:pt idx="23">
                  <c:v>539445.001141452</c:v>
                </c:pt>
                <c:pt idx="24">
                  <c:v>541026.419811212</c:v>
                </c:pt>
                <c:pt idx="25">
                  <c:v>542615.374717696</c:v>
                </c:pt>
                <c:pt idx="26">
                  <c:v>543949.765255806</c:v>
                </c:pt>
                <c:pt idx="27">
                  <c:v>545293.131968017</c:v>
                </c:pt>
                <c:pt idx="28">
                  <c:v>546384.572369073</c:v>
                </c:pt>
                <c:pt idx="29">
                  <c:v>547487.281727988</c:v>
                </c:pt>
                <c:pt idx="30">
                  <c:v>548331.804579987</c:v>
                </c:pt>
                <c:pt idx="31">
                  <c:v>549191.227975286</c:v>
                </c:pt>
                <c:pt idx="32">
                  <c:v>564132.400516359</c:v>
                </c:pt>
                <c:pt idx="33">
                  <c:v>575626.971599673</c:v>
                </c:pt>
                <c:pt idx="34">
                  <c:v>586460.45519822</c:v>
                </c:pt>
                <c:pt idx="35">
                  <c:v>587233.561633416</c:v>
                </c:pt>
                <c:pt idx="36">
                  <c:v>587977.65528196</c:v>
                </c:pt>
                <c:pt idx="37">
                  <c:v>590819.118897537</c:v>
                </c:pt>
                <c:pt idx="38">
                  <c:v>591513.447941649</c:v>
                </c:pt>
                <c:pt idx="39">
                  <c:v>594983.091139743</c:v>
                </c:pt>
                <c:pt idx="40">
                  <c:v>595628.784494381</c:v>
                </c:pt>
                <c:pt idx="41">
                  <c:v>599243.089273424</c:v>
                </c:pt>
                <c:pt idx="42">
                  <c:v>599835.301896419</c:v>
                </c:pt>
                <c:pt idx="43">
                  <c:v>603755.606639427</c:v>
                </c:pt>
                <c:pt idx="44">
                  <c:v>604290.780706049</c:v>
                </c:pt>
                <c:pt idx="45">
                  <c:v>608613.272452754</c:v>
                </c:pt>
                <c:pt idx="46">
                  <c:v>609089.530784211</c:v>
                </c:pt>
                <c:pt idx="47">
                  <c:v>613881.270503958</c:v>
                </c:pt>
                <c:pt idx="48">
                  <c:v>614295.79192605</c:v>
                </c:pt>
                <c:pt idx="49">
                  <c:v>619600.956987879</c:v>
                </c:pt>
                <c:pt idx="50">
                  <c:v>619952.738429675</c:v>
                </c:pt>
                <c:pt idx="51">
                  <c:v>625833.195230056</c:v>
                </c:pt>
                <c:pt idx="52">
                  <c:v>626120.98464474</c:v>
                </c:pt>
                <c:pt idx="53">
                  <c:v>632629.057908317</c:v>
                </c:pt>
                <c:pt idx="54">
                  <c:v>632853.663519337</c:v>
                </c:pt>
                <c:pt idx="55">
                  <c:v>639978.59820001</c:v>
                </c:pt>
                <c:pt idx="56">
                  <c:v>640139.802631147</c:v>
                </c:pt>
                <c:pt idx="57">
                  <c:v>647901.003739859</c:v>
                </c:pt>
                <c:pt idx="58">
                  <c:v>648002.364563618</c:v>
                </c:pt>
                <c:pt idx="59">
                  <c:v>656400.90307673</c:v>
                </c:pt>
                <c:pt idx="60">
                  <c:v>656436.881301437</c:v>
                </c:pt>
                <c:pt idx="61">
                  <c:v>665449.236244931</c:v>
                </c:pt>
                <c:pt idx="62">
                  <c:v>667877.944611541</c:v>
                </c:pt>
                <c:pt idx="63">
                  <c:v>685244.8078636</c:v>
                </c:pt>
                <c:pt idx="64">
                  <c:v>698806.088344531</c:v>
                </c:pt>
                <c:pt idx="65">
                  <c:v>710923.139559132</c:v>
                </c:pt>
                <c:pt idx="66">
                  <c:v>719332.612619413</c:v>
                </c:pt>
                <c:pt idx="67">
                  <c:v>722763.927338497</c:v>
                </c:pt>
                <c:pt idx="68">
                  <c:v>722062.246565309</c:v>
                </c:pt>
                <c:pt idx="69">
                  <c:v>731083.493808235</c:v>
                </c:pt>
                <c:pt idx="70">
                  <c:v>731734.347426909</c:v>
                </c:pt>
                <c:pt idx="71">
                  <c:v>738279.836056263</c:v>
                </c:pt>
                <c:pt idx="72">
                  <c:v>738861.679057029</c:v>
                </c:pt>
                <c:pt idx="73">
                  <c:v>745790.840664858</c:v>
                </c:pt>
                <c:pt idx="74">
                  <c:v>746299.413943766</c:v>
                </c:pt>
                <c:pt idx="75">
                  <c:v>753623.728443769</c:v>
                </c:pt>
                <c:pt idx="76">
                  <c:v>754054.384592729</c:v>
                </c:pt>
                <c:pt idx="77">
                  <c:v>761752.053288515</c:v>
                </c:pt>
                <c:pt idx="78">
                  <c:v>762101.055281466</c:v>
                </c:pt>
                <c:pt idx="79">
                  <c:v>770132.073888237</c:v>
                </c:pt>
                <c:pt idx="80">
                  <c:v>774206.337176316</c:v>
                </c:pt>
                <c:pt idx="81">
                  <c:v>774388.089732616</c:v>
                </c:pt>
                <c:pt idx="82">
                  <c:v>781912.623714265</c:v>
                </c:pt>
                <c:pt idx="83">
                  <c:v>782013.36690495</c:v>
                </c:pt>
                <c:pt idx="84">
                  <c:v>790548.552414188</c:v>
                </c:pt>
                <c:pt idx="85">
                  <c:v>799164.035094384</c:v>
                </c:pt>
                <c:pt idx="86">
                  <c:v>802689.643911675</c:v>
                </c:pt>
                <c:pt idx="87">
                  <c:v>802609.498908895</c:v>
                </c:pt>
                <c:pt idx="88">
                  <c:v>810584.726956501</c:v>
                </c:pt>
                <c:pt idx="89">
                  <c:v>818694.731707833</c:v>
                </c:pt>
                <c:pt idx="90">
                  <c:v>821526.521136072</c:v>
                </c:pt>
                <c:pt idx="91">
                  <c:v>821270.156263402</c:v>
                </c:pt>
                <c:pt idx="92">
                  <c:v>828828.963308684</c:v>
                </c:pt>
                <c:pt idx="93">
                  <c:v>835730.083771847</c:v>
                </c:pt>
                <c:pt idx="94">
                  <c:v>852472.720722161</c:v>
                </c:pt>
                <c:pt idx="95">
                  <c:v>865518.756092088</c:v>
                </c:pt>
                <c:pt idx="96">
                  <c:v>876981.574622698</c:v>
                </c:pt>
                <c:pt idx="97">
                  <c:v>891881.557808837</c:v>
                </c:pt>
                <c:pt idx="98">
                  <c:v>900959.365366681</c:v>
                </c:pt>
                <c:pt idx="99">
                  <c:v>900328.548598256</c:v>
                </c:pt>
                <c:pt idx="100">
                  <c:v>904151.096299707</c:v>
                </c:pt>
                <c:pt idx="101">
                  <c:v>903324.663679893</c:v>
                </c:pt>
                <c:pt idx="102">
                  <c:v>910822.617577881</c:v>
                </c:pt>
                <c:pt idx="103">
                  <c:v>915734.87040215</c:v>
                </c:pt>
                <c:pt idx="104">
                  <c:v>914888.934515348</c:v>
                </c:pt>
                <c:pt idx="105">
                  <c:v>921847.102097758</c:v>
                </c:pt>
                <c:pt idx="106">
                  <c:v>921040.82902281</c:v>
                </c:pt>
                <c:pt idx="107">
                  <c:v>929043.74629643</c:v>
                </c:pt>
                <c:pt idx="108">
                  <c:v>931018.193864241</c:v>
                </c:pt>
                <c:pt idx="109">
                  <c:v>930388.996227307</c:v>
                </c:pt>
                <c:pt idx="110">
                  <c:v>939309.211452971</c:v>
                </c:pt>
                <c:pt idx="111">
                  <c:v>948411.747331835</c:v>
                </c:pt>
                <c:pt idx="112">
                  <c:v>951593.091912769</c:v>
                </c:pt>
                <c:pt idx="113">
                  <c:v>951135.984822714</c:v>
                </c:pt>
                <c:pt idx="114">
                  <c:v>960727.056243001</c:v>
                </c:pt>
                <c:pt idx="115">
                  <c:v>964820.191951545</c:v>
                </c:pt>
                <c:pt idx="116">
                  <c:v>964975.822592152</c:v>
                </c:pt>
                <c:pt idx="117">
                  <c:v>978523.962590211</c:v>
                </c:pt>
                <c:pt idx="118">
                  <c:v>983999.329998283</c:v>
                </c:pt>
                <c:pt idx="119">
                  <c:v>983890.249182382</c:v>
                </c:pt>
                <c:pt idx="120">
                  <c:v>988518.421253024</c:v>
                </c:pt>
                <c:pt idx="121">
                  <c:v>988415.423472536</c:v>
                </c:pt>
                <c:pt idx="122">
                  <c:v>1002294.27430283</c:v>
                </c:pt>
                <c:pt idx="123">
                  <c:v>1009996.14848884</c:v>
                </c:pt>
                <c:pt idx="124">
                  <c:v>1010133.58540306</c:v>
                </c:pt>
                <c:pt idx="125">
                  <c:v>1019630.11708348</c:v>
                </c:pt>
                <c:pt idx="126">
                  <c:v>1035622.53951427</c:v>
                </c:pt>
                <c:pt idx="127">
                  <c:v>1047428.58658174</c:v>
                </c:pt>
                <c:pt idx="128">
                  <c:v>1058900.59339473</c:v>
                </c:pt>
                <c:pt idx="129">
                  <c:v>1069244.15679915</c:v>
                </c:pt>
                <c:pt idx="130">
                  <c:v>1076778.83014781</c:v>
                </c:pt>
                <c:pt idx="131">
                  <c:v>1079762.02129712</c:v>
                </c:pt>
                <c:pt idx="132">
                  <c:v>1079481.30756734</c:v>
                </c:pt>
                <c:pt idx="133">
                  <c:v>1085780.03992477</c:v>
                </c:pt>
                <c:pt idx="134">
                  <c:v>1085753.92840842</c:v>
                </c:pt>
                <c:pt idx="135">
                  <c:v>1095774.00742079</c:v>
                </c:pt>
                <c:pt idx="136">
                  <c:v>1104094.48770659</c:v>
                </c:pt>
                <c:pt idx="137">
                  <c:v>1113410.13716912</c:v>
                </c:pt>
                <c:pt idx="138">
                  <c:v>1116376.24753463</c:v>
                </c:pt>
                <c:pt idx="139">
                  <c:v>1116794.4060024</c:v>
                </c:pt>
                <c:pt idx="140">
                  <c:v>1126521.92375604</c:v>
                </c:pt>
                <c:pt idx="141">
                  <c:v>1129503.11652696</c:v>
                </c:pt>
                <c:pt idx="142">
                  <c:v>1129870.25536632</c:v>
                </c:pt>
                <c:pt idx="143">
                  <c:v>1144237.80297115</c:v>
                </c:pt>
                <c:pt idx="144">
                  <c:v>1151933.56190986</c:v>
                </c:pt>
                <c:pt idx="145">
                  <c:v>1151469.19028267</c:v>
                </c:pt>
                <c:pt idx="146">
                  <c:v>1156783.12220118</c:v>
                </c:pt>
                <c:pt idx="147">
                  <c:v>1156590.89712005</c:v>
                </c:pt>
                <c:pt idx="148">
                  <c:v>1171365.04604708</c:v>
                </c:pt>
                <c:pt idx="149">
                  <c:v>1176261.45437318</c:v>
                </c:pt>
                <c:pt idx="150">
                  <c:v>1175384.66172443</c:v>
                </c:pt>
                <c:pt idx="151">
                  <c:v>1182302.29648447</c:v>
                </c:pt>
                <c:pt idx="152">
                  <c:v>1182113.89719436</c:v>
                </c:pt>
                <c:pt idx="153">
                  <c:v>1193622.70802859</c:v>
                </c:pt>
                <c:pt idx="154">
                  <c:v>1200227.20419335</c:v>
                </c:pt>
                <c:pt idx="155">
                  <c:v>1199215.42055689</c:v>
                </c:pt>
                <c:pt idx="156">
                  <c:v>1208044.57995594</c:v>
                </c:pt>
                <c:pt idx="157">
                  <c:v>1220964.72964581</c:v>
                </c:pt>
                <c:pt idx="158">
                  <c:v>1233022.11025394</c:v>
                </c:pt>
                <c:pt idx="159">
                  <c:v>1243727.33214852</c:v>
                </c:pt>
                <c:pt idx="160">
                  <c:v>1260820.54147599</c:v>
                </c:pt>
                <c:pt idx="161">
                  <c:v>1272470.69916112</c:v>
                </c:pt>
                <c:pt idx="162">
                  <c:v>1276170.45721271</c:v>
                </c:pt>
                <c:pt idx="163">
                  <c:v>1276453.66981988</c:v>
                </c:pt>
                <c:pt idx="164">
                  <c:v>1278886.36491143</c:v>
                </c:pt>
                <c:pt idx="165">
                  <c:v>1278819.33592366</c:v>
                </c:pt>
                <c:pt idx="166">
                  <c:v>1288293.60071443</c:v>
                </c:pt>
                <c:pt idx="167">
                  <c:v>1294592.30006946</c:v>
                </c:pt>
                <c:pt idx="168">
                  <c:v>1302159.38962877</c:v>
                </c:pt>
                <c:pt idx="169">
                  <c:v>1304566.09413433</c:v>
                </c:pt>
                <c:pt idx="170">
                  <c:v>1304127.65474168</c:v>
                </c:pt>
                <c:pt idx="171">
                  <c:v>1313135.39710998</c:v>
                </c:pt>
                <c:pt idx="172">
                  <c:v>1321138.78318585</c:v>
                </c:pt>
                <c:pt idx="173">
                  <c:v>1329440.37556328</c:v>
                </c:pt>
                <c:pt idx="174">
                  <c:v>1339107.15395194</c:v>
                </c:pt>
                <c:pt idx="175">
                  <c:v>1343296.07376003</c:v>
                </c:pt>
                <c:pt idx="176">
                  <c:v>1343345.19060974</c:v>
                </c:pt>
                <c:pt idx="177">
                  <c:v>1344567.2560207</c:v>
                </c:pt>
                <c:pt idx="178">
                  <c:v>1344704.06777666</c:v>
                </c:pt>
                <c:pt idx="179">
                  <c:v>1359053.11066195</c:v>
                </c:pt>
                <c:pt idx="180">
                  <c:v>1364858.54100385</c:v>
                </c:pt>
                <c:pt idx="181">
                  <c:v>1365364.00887082</c:v>
                </c:pt>
                <c:pt idx="182">
                  <c:v>1371965.63862292</c:v>
                </c:pt>
                <c:pt idx="183">
                  <c:v>1371489.58560927</c:v>
                </c:pt>
                <c:pt idx="184">
                  <c:v>1383694.41076466</c:v>
                </c:pt>
                <c:pt idx="185">
                  <c:v>1390063.61068958</c:v>
                </c:pt>
                <c:pt idx="186">
                  <c:v>1390778.06375255</c:v>
                </c:pt>
                <c:pt idx="187">
                  <c:v>1398086.9117186</c:v>
                </c:pt>
                <c:pt idx="188">
                  <c:v>1412920.93652536</c:v>
                </c:pt>
                <c:pt idx="189">
                  <c:v>1423810.04898545</c:v>
                </c:pt>
                <c:pt idx="190">
                  <c:v>1434601.06384362</c:v>
                </c:pt>
                <c:pt idx="191">
                  <c:v>1443669.81881991</c:v>
                </c:pt>
                <c:pt idx="192">
                  <c:v>1450758.85989622</c:v>
                </c:pt>
                <c:pt idx="193">
                  <c:v>1455054.46725652</c:v>
                </c:pt>
                <c:pt idx="194">
                  <c:v>1454410.0500668</c:v>
                </c:pt>
                <c:pt idx="195">
                  <c:v>1460808.33892738</c:v>
                </c:pt>
                <c:pt idx="196">
                  <c:v>1460546.97362777</c:v>
                </c:pt>
                <c:pt idx="197">
                  <c:v>1470575.42584309</c:v>
                </c:pt>
                <c:pt idx="198">
                  <c:v>1479166.83717363</c:v>
                </c:pt>
                <c:pt idx="199">
                  <c:v>1488744.70391305</c:v>
                </c:pt>
                <c:pt idx="200">
                  <c:v>1492197.27413458</c:v>
                </c:pt>
                <c:pt idx="201">
                  <c:v>1491875.02934811</c:v>
                </c:pt>
                <c:pt idx="202">
                  <c:v>1494926.69127175</c:v>
                </c:pt>
                <c:pt idx="203">
                  <c:v>1495433.68690084</c:v>
                </c:pt>
                <c:pt idx="204">
                  <c:v>1506605.69350869</c:v>
                </c:pt>
                <c:pt idx="205">
                  <c:v>1518905.43569867</c:v>
                </c:pt>
                <c:pt idx="206">
                  <c:v>1525200.36317265</c:v>
                </c:pt>
                <c:pt idx="207">
                  <c:v>1524653.26497469</c:v>
                </c:pt>
                <c:pt idx="208">
                  <c:v>1533656.95749373</c:v>
                </c:pt>
                <c:pt idx="209">
                  <c:v>1543053.74917962</c:v>
                </c:pt>
                <c:pt idx="210">
                  <c:v>1553543.39397646</c:v>
                </c:pt>
                <c:pt idx="211">
                  <c:v>1557939.11144329</c:v>
                </c:pt>
                <c:pt idx="212">
                  <c:v>1556805.47503287</c:v>
                </c:pt>
                <c:pt idx="213">
                  <c:v>1560081.51130036</c:v>
                </c:pt>
                <c:pt idx="214">
                  <c:v>1559339.69754903</c:v>
                </c:pt>
                <c:pt idx="215">
                  <c:v>1568104.42922904</c:v>
                </c:pt>
                <c:pt idx="216">
                  <c:v>1572286.21693851</c:v>
                </c:pt>
                <c:pt idx="217">
                  <c:v>1570950.14821871</c:v>
                </c:pt>
                <c:pt idx="218">
                  <c:v>1576182.14119362</c:v>
                </c:pt>
                <c:pt idx="219">
                  <c:v>1575584.58482747</c:v>
                </c:pt>
                <c:pt idx="220">
                  <c:v>1585070.52505305</c:v>
                </c:pt>
                <c:pt idx="221">
                  <c:v>1591122.6781221</c:v>
                </c:pt>
                <c:pt idx="222">
                  <c:v>1607334.09802411</c:v>
                </c:pt>
                <c:pt idx="223">
                  <c:v>1619403.76911777</c:v>
                </c:pt>
                <c:pt idx="224">
                  <c:v>1621670.54153357</c:v>
                </c:pt>
                <c:pt idx="225">
                  <c:v>1621956.4045185</c:v>
                </c:pt>
                <c:pt idx="226">
                  <c:v>1625347.53939109</c:v>
                </c:pt>
                <c:pt idx="227">
                  <c:v>1624860.31899468</c:v>
                </c:pt>
                <c:pt idx="228">
                  <c:v>1633837.45164887</c:v>
                </c:pt>
                <c:pt idx="229">
                  <c:v>1638416.0184086</c:v>
                </c:pt>
                <c:pt idx="230">
                  <c:v>1639237.98499812</c:v>
                </c:pt>
                <c:pt idx="231">
                  <c:v>1643892.31363948</c:v>
                </c:pt>
                <c:pt idx="232">
                  <c:v>1645478.69992874</c:v>
                </c:pt>
                <c:pt idx="233">
                  <c:v>1645655.39718871</c:v>
                </c:pt>
                <c:pt idx="234">
                  <c:v>1648785.52686263</c:v>
                </c:pt>
                <c:pt idx="235">
                  <c:v>1649485.75501466</c:v>
                </c:pt>
                <c:pt idx="236">
                  <c:v>1660211.99420819</c:v>
                </c:pt>
                <c:pt idx="237">
                  <c:v>1663564.30686108</c:v>
                </c:pt>
                <c:pt idx="238">
                  <c:v>1663483.17279278</c:v>
                </c:pt>
                <c:pt idx="239">
                  <c:v>1665841.34097807</c:v>
                </c:pt>
                <c:pt idx="240">
                  <c:v>1665805.20079735</c:v>
                </c:pt>
                <c:pt idx="241">
                  <c:v>1672861.69712115</c:v>
                </c:pt>
                <c:pt idx="242">
                  <c:v>1680294.55295676</c:v>
                </c:pt>
                <c:pt idx="243">
                  <c:v>1683068.66534457</c:v>
                </c:pt>
                <c:pt idx="244">
                  <c:v>1681871.93453405</c:v>
                </c:pt>
                <c:pt idx="245">
                  <c:v>1689449.73385544</c:v>
                </c:pt>
                <c:pt idx="246">
                  <c:v>1689633.68571211</c:v>
                </c:pt>
                <c:pt idx="247">
                  <c:v>1698634.69127737</c:v>
                </c:pt>
                <c:pt idx="248">
                  <c:v>1704202.6999664</c:v>
                </c:pt>
                <c:pt idx="249">
                  <c:v>1702732.40557599</c:v>
                </c:pt>
                <c:pt idx="250">
                  <c:v>1707713.49959027</c:v>
                </c:pt>
                <c:pt idx="251">
                  <c:v>1708065.07596815</c:v>
                </c:pt>
                <c:pt idx="252">
                  <c:v>1722997.55456423</c:v>
                </c:pt>
                <c:pt idx="253">
                  <c:v>1723241.59895871</c:v>
                </c:pt>
                <c:pt idx="254">
                  <c:v>1722046.5922716</c:v>
                </c:pt>
                <c:pt idx="255">
                  <c:v>1724684.3799257</c:v>
                </c:pt>
                <c:pt idx="256">
                  <c:v>1725711.6631314</c:v>
                </c:pt>
                <c:pt idx="257">
                  <c:v>1727570.0092781</c:v>
                </c:pt>
                <c:pt idx="258">
                  <c:v>1727492.35043087</c:v>
                </c:pt>
                <c:pt idx="259">
                  <c:v>1730400.06538168</c:v>
                </c:pt>
                <c:pt idx="260">
                  <c:v>1734157.13593728</c:v>
                </c:pt>
                <c:pt idx="261">
                  <c:v>1733134.19672038</c:v>
                </c:pt>
                <c:pt idx="262">
                  <c:v>1738566.1643455</c:v>
                </c:pt>
                <c:pt idx="263">
                  <c:v>1738940.44852078</c:v>
                </c:pt>
                <c:pt idx="264">
                  <c:v>1741952.85124853</c:v>
                </c:pt>
                <c:pt idx="265">
                  <c:v>1741257.90860299</c:v>
                </c:pt>
                <c:pt idx="266">
                  <c:v>1745476.71470682</c:v>
                </c:pt>
                <c:pt idx="267">
                  <c:v>1745998.12469288</c:v>
                </c:pt>
                <c:pt idx="268">
                  <c:v>1750632.86739248</c:v>
                </c:pt>
                <c:pt idx="269">
                  <c:v>1752784.39943397</c:v>
                </c:pt>
                <c:pt idx="270">
                  <c:v>1752982.19563983</c:v>
                </c:pt>
                <c:pt idx="271">
                  <c:v>1757769.49692257</c:v>
                </c:pt>
                <c:pt idx="272">
                  <c:v>1758118.63709676</c:v>
                </c:pt>
                <c:pt idx="273">
                  <c:v>1765462.79354906</c:v>
                </c:pt>
                <c:pt idx="274">
                  <c:v>1768307.08833252</c:v>
                </c:pt>
                <c:pt idx="275">
                  <c:v>1764472.8607765</c:v>
                </c:pt>
                <c:pt idx="276">
                  <c:v>1767623.76561555</c:v>
                </c:pt>
                <c:pt idx="277">
                  <c:v>1762848.01601244</c:v>
                </c:pt>
                <c:pt idx="278">
                  <c:v>1760975.86434174</c:v>
                </c:pt>
                <c:pt idx="279">
                  <c:v>1758574.93111998</c:v>
                </c:pt>
                <c:pt idx="280">
                  <c:v>1758331.12989401</c:v>
                </c:pt>
                <c:pt idx="281">
                  <c:v>1757378.36122941</c:v>
                </c:pt>
                <c:pt idx="282">
                  <c:v>1759252.63071315</c:v>
                </c:pt>
                <c:pt idx="283">
                  <c:v>1752082.89246178</c:v>
                </c:pt>
                <c:pt idx="284">
                  <c:v>1752108.45587879</c:v>
                </c:pt>
                <c:pt idx="285">
                  <c:v>1753565.4228722</c:v>
                </c:pt>
                <c:pt idx="286">
                  <c:v>1757431.47249162</c:v>
                </c:pt>
                <c:pt idx="287">
                  <c:v>1751078.64537466</c:v>
                </c:pt>
                <c:pt idx="288">
                  <c:v>1755134.62026209</c:v>
                </c:pt>
                <c:pt idx="289">
                  <c:v>1754690.60290883</c:v>
                </c:pt>
                <c:pt idx="290">
                  <c:v>1756051.97705168</c:v>
                </c:pt>
                <c:pt idx="291">
                  <c:v>1754706.36589146</c:v>
                </c:pt>
                <c:pt idx="292">
                  <c:v>1753447.12152443</c:v>
                </c:pt>
                <c:pt idx="293">
                  <c:v>1753293.51688243</c:v>
                </c:pt>
                <c:pt idx="294">
                  <c:v>1755014.87752937</c:v>
                </c:pt>
                <c:pt idx="295">
                  <c:v>1755991.57918522</c:v>
                </c:pt>
                <c:pt idx="296">
                  <c:v>1754499.19228613</c:v>
                </c:pt>
                <c:pt idx="297">
                  <c:v>1757607.66312671</c:v>
                </c:pt>
                <c:pt idx="298">
                  <c:v>1754635.87602861</c:v>
                </c:pt>
                <c:pt idx="299">
                  <c:v>1756941.51027244</c:v>
                </c:pt>
                <c:pt idx="300">
                  <c:v>1756188.00040315</c:v>
                </c:pt>
                <c:pt idx="301">
                  <c:v>1755974.61464635</c:v>
                </c:pt>
                <c:pt idx="302">
                  <c:v>1756103.1122472</c:v>
                </c:pt>
                <c:pt idx="303">
                  <c:v>1755648.89513691</c:v>
                </c:pt>
                <c:pt idx="304">
                  <c:v>1752644.46456178</c:v>
                </c:pt>
                <c:pt idx="305">
                  <c:v>1754136.79691104</c:v>
                </c:pt>
                <c:pt idx="306">
                  <c:v>1750536.62906107</c:v>
                </c:pt>
                <c:pt idx="307">
                  <c:v>1756392.0862197</c:v>
                </c:pt>
                <c:pt idx="308">
                  <c:v>1760265.12054975</c:v>
                </c:pt>
                <c:pt idx="309">
                  <c:v>1761377.70357072</c:v>
                </c:pt>
                <c:pt idx="310">
                  <c:v>1764938.99259578</c:v>
                </c:pt>
                <c:pt idx="311">
                  <c:v>1759715.0764304</c:v>
                </c:pt>
                <c:pt idx="312">
                  <c:v>1759630.53322964</c:v>
                </c:pt>
                <c:pt idx="313">
                  <c:v>1755010.90353792</c:v>
                </c:pt>
                <c:pt idx="314">
                  <c:v>1770890.96631018</c:v>
                </c:pt>
                <c:pt idx="315">
                  <c:v>1758260.33473726</c:v>
                </c:pt>
                <c:pt idx="316">
                  <c:v>1765518.94550929</c:v>
                </c:pt>
                <c:pt idx="317">
                  <c:v>1760028.08553446</c:v>
                </c:pt>
                <c:pt idx="318">
                  <c:v>1761105.59800166</c:v>
                </c:pt>
                <c:pt idx="319">
                  <c:v>1761870.58625579</c:v>
                </c:pt>
                <c:pt idx="320">
                  <c:v>1764951.9932882</c:v>
                </c:pt>
                <c:pt idx="321">
                  <c:v>1759354.07844988</c:v>
                </c:pt>
                <c:pt idx="322">
                  <c:v>1759067.18688799</c:v>
                </c:pt>
                <c:pt idx="323">
                  <c:v>1758514.22952087</c:v>
                </c:pt>
                <c:pt idx="324">
                  <c:v>1758832.62628862</c:v>
                </c:pt>
                <c:pt idx="325">
                  <c:v>1759226.15453446</c:v>
                </c:pt>
                <c:pt idx="326">
                  <c:v>1758783.93492569</c:v>
                </c:pt>
                <c:pt idx="327">
                  <c:v>1757545.82088559</c:v>
                </c:pt>
                <c:pt idx="328">
                  <c:v>1758012.7575088</c:v>
                </c:pt>
                <c:pt idx="329">
                  <c:v>1756867.17499762</c:v>
                </c:pt>
                <c:pt idx="330">
                  <c:v>1757341.3770194</c:v>
                </c:pt>
                <c:pt idx="331">
                  <c:v>1758095.22771244</c:v>
                </c:pt>
                <c:pt idx="332">
                  <c:v>1756696.85441986</c:v>
                </c:pt>
                <c:pt idx="333">
                  <c:v>1755193.15376379</c:v>
                </c:pt>
                <c:pt idx="334">
                  <c:v>1756852.22834425</c:v>
                </c:pt>
                <c:pt idx="335">
                  <c:v>1756436.37631741</c:v>
                </c:pt>
                <c:pt idx="336">
                  <c:v>1757413.22123531</c:v>
                </c:pt>
                <c:pt idx="337">
                  <c:v>1755416.68296237</c:v>
                </c:pt>
                <c:pt idx="338">
                  <c:v>1756598.82439032</c:v>
                </c:pt>
                <c:pt idx="339">
                  <c:v>1755401.23321389</c:v>
                </c:pt>
                <c:pt idx="340">
                  <c:v>1756077.32933448</c:v>
                </c:pt>
                <c:pt idx="341">
                  <c:v>1761344.42738729</c:v>
                </c:pt>
                <c:pt idx="342">
                  <c:v>1761668.74608977</c:v>
                </c:pt>
                <c:pt idx="343">
                  <c:v>1762777.41073109</c:v>
                </c:pt>
                <c:pt idx="344">
                  <c:v>1762546.33311432</c:v>
                </c:pt>
                <c:pt idx="345">
                  <c:v>1763876.41801893</c:v>
                </c:pt>
                <c:pt idx="346">
                  <c:v>1762951.45059767</c:v>
                </c:pt>
                <c:pt idx="347">
                  <c:v>1762349.38051569</c:v>
                </c:pt>
                <c:pt idx="348">
                  <c:v>1760136.00533495</c:v>
                </c:pt>
                <c:pt idx="349">
                  <c:v>1764593.63611243</c:v>
                </c:pt>
                <c:pt idx="350">
                  <c:v>1765799.39620638</c:v>
                </c:pt>
                <c:pt idx="351">
                  <c:v>1765172.43206754</c:v>
                </c:pt>
                <c:pt idx="352">
                  <c:v>1765553.164059</c:v>
                </c:pt>
                <c:pt idx="353">
                  <c:v>1764223.70248452</c:v>
                </c:pt>
                <c:pt idx="354">
                  <c:v>1765677.27322092</c:v>
                </c:pt>
                <c:pt idx="355">
                  <c:v>1765284.49543274</c:v>
                </c:pt>
                <c:pt idx="356">
                  <c:v>1766805.80834318</c:v>
                </c:pt>
                <c:pt idx="357">
                  <c:v>1766013.56486991</c:v>
                </c:pt>
                <c:pt idx="358">
                  <c:v>1767659.35798927</c:v>
                </c:pt>
                <c:pt idx="359">
                  <c:v>1768513.31058199</c:v>
                </c:pt>
                <c:pt idx="360">
                  <c:v>1767575.79366129</c:v>
                </c:pt>
                <c:pt idx="361">
                  <c:v>1766883.5231596</c:v>
                </c:pt>
                <c:pt idx="362">
                  <c:v>1767445.39491845</c:v>
                </c:pt>
                <c:pt idx="363">
                  <c:v>1766957.89141693</c:v>
                </c:pt>
                <c:pt idx="364">
                  <c:v>1768735.66692132</c:v>
                </c:pt>
                <c:pt idx="365">
                  <c:v>1768985.96676816</c:v>
                </c:pt>
                <c:pt idx="366">
                  <c:v>1772054.4107334</c:v>
                </c:pt>
                <c:pt idx="367">
                  <c:v>1768938.60277987</c:v>
                </c:pt>
                <c:pt idx="368">
                  <c:v>1769855.91482139</c:v>
                </c:pt>
                <c:pt idx="369">
                  <c:v>1768693.38889385</c:v>
                </c:pt>
                <c:pt idx="370">
                  <c:v>1771364.21084895</c:v>
                </c:pt>
                <c:pt idx="371">
                  <c:v>1771204.25418666</c:v>
                </c:pt>
                <c:pt idx="372">
                  <c:v>1765403.21832309</c:v>
                </c:pt>
                <c:pt idx="373">
                  <c:v>1766194.94962666</c:v>
                </c:pt>
                <c:pt idx="374">
                  <c:v>1766456.25431119</c:v>
                </c:pt>
                <c:pt idx="375">
                  <c:v>1766553.53246352</c:v>
                </c:pt>
                <c:pt idx="376">
                  <c:v>1765899.39588682</c:v>
                </c:pt>
                <c:pt idx="377">
                  <c:v>1768154.0417712</c:v>
                </c:pt>
                <c:pt idx="378">
                  <c:v>1765573.31359021</c:v>
                </c:pt>
                <c:pt idx="379">
                  <c:v>1764834.38772293</c:v>
                </c:pt>
                <c:pt idx="380">
                  <c:v>1763090.13045114</c:v>
                </c:pt>
                <c:pt idx="381">
                  <c:v>1766747.2794647</c:v>
                </c:pt>
                <c:pt idx="382">
                  <c:v>1764634.34830898</c:v>
                </c:pt>
                <c:pt idx="383">
                  <c:v>1766261.89172235</c:v>
                </c:pt>
                <c:pt idx="384">
                  <c:v>1764946.55196965</c:v>
                </c:pt>
                <c:pt idx="385">
                  <c:v>1764349.11642765</c:v>
                </c:pt>
                <c:pt idx="386">
                  <c:v>1764265.12429803</c:v>
                </c:pt>
                <c:pt idx="387">
                  <c:v>1764491.0066412</c:v>
                </c:pt>
                <c:pt idx="388">
                  <c:v>1763380.52274623</c:v>
                </c:pt>
                <c:pt idx="389">
                  <c:v>1765233.28519054</c:v>
                </c:pt>
                <c:pt idx="390">
                  <c:v>1763490.53113704</c:v>
                </c:pt>
                <c:pt idx="391">
                  <c:v>1765514.44991059</c:v>
                </c:pt>
                <c:pt idx="392">
                  <c:v>1766263.96496059</c:v>
                </c:pt>
                <c:pt idx="393">
                  <c:v>1764856.30464853</c:v>
                </c:pt>
                <c:pt idx="394">
                  <c:v>1763746.02393986</c:v>
                </c:pt>
                <c:pt idx="395">
                  <c:v>1763790.63143616</c:v>
                </c:pt>
                <c:pt idx="396">
                  <c:v>1767032.30307533</c:v>
                </c:pt>
                <c:pt idx="397">
                  <c:v>1763837.2806848</c:v>
                </c:pt>
                <c:pt idx="398">
                  <c:v>1766595.6119722</c:v>
                </c:pt>
                <c:pt idx="399">
                  <c:v>1766768.32296721</c:v>
                </c:pt>
                <c:pt idx="400">
                  <c:v>1766147.58137052</c:v>
                </c:pt>
                <c:pt idx="401">
                  <c:v>1767037.42521897</c:v>
                </c:pt>
                <c:pt idx="402">
                  <c:v>1771584.61659413</c:v>
                </c:pt>
                <c:pt idx="403">
                  <c:v>1768118.52445618</c:v>
                </c:pt>
                <c:pt idx="404">
                  <c:v>1769507.02663576</c:v>
                </c:pt>
                <c:pt idx="405">
                  <c:v>1767787.87892389</c:v>
                </c:pt>
                <c:pt idx="406">
                  <c:v>1769986.65661132</c:v>
                </c:pt>
                <c:pt idx="407">
                  <c:v>1767041.86121995</c:v>
                </c:pt>
                <c:pt idx="408">
                  <c:v>1767151.77354666</c:v>
                </c:pt>
                <c:pt idx="409">
                  <c:v>1766855.52556787</c:v>
                </c:pt>
                <c:pt idx="410">
                  <c:v>1766413.87234361</c:v>
                </c:pt>
                <c:pt idx="411">
                  <c:v>1765978.14863922</c:v>
                </c:pt>
                <c:pt idx="412">
                  <c:v>1766026.3382252</c:v>
                </c:pt>
                <c:pt idx="413">
                  <c:v>1765208.3990519</c:v>
                </c:pt>
                <c:pt idx="414">
                  <c:v>1765948.24688063</c:v>
                </c:pt>
                <c:pt idx="415">
                  <c:v>1764641.2600242</c:v>
                </c:pt>
                <c:pt idx="416">
                  <c:v>1765379.44608317</c:v>
                </c:pt>
                <c:pt idx="417">
                  <c:v>1766363.39690605</c:v>
                </c:pt>
                <c:pt idx="418">
                  <c:v>1765814.23239674</c:v>
                </c:pt>
                <c:pt idx="419">
                  <c:v>1764652.43003258</c:v>
                </c:pt>
                <c:pt idx="420">
                  <c:v>1766582.99310186</c:v>
                </c:pt>
                <c:pt idx="421">
                  <c:v>1766273.58159463</c:v>
                </c:pt>
                <c:pt idx="422">
                  <c:v>1768270.193395</c:v>
                </c:pt>
                <c:pt idx="423">
                  <c:v>1765958.46948088</c:v>
                </c:pt>
                <c:pt idx="424">
                  <c:v>1766474.62462956</c:v>
                </c:pt>
                <c:pt idx="425">
                  <c:v>1766037.52398044</c:v>
                </c:pt>
                <c:pt idx="426">
                  <c:v>1768322.99508019</c:v>
                </c:pt>
                <c:pt idx="427">
                  <c:v>1766197.65668074</c:v>
                </c:pt>
                <c:pt idx="428">
                  <c:v>1764915.08843484</c:v>
                </c:pt>
                <c:pt idx="429">
                  <c:v>1764968.45340114</c:v>
                </c:pt>
                <c:pt idx="430">
                  <c:v>1771179.13411059</c:v>
                </c:pt>
                <c:pt idx="431">
                  <c:v>1767518.00425677</c:v>
                </c:pt>
                <c:pt idx="432">
                  <c:v>1766893.05703647</c:v>
                </c:pt>
                <c:pt idx="433">
                  <c:v>1766166.13869625</c:v>
                </c:pt>
                <c:pt idx="434">
                  <c:v>1763799.73271388</c:v>
                </c:pt>
                <c:pt idx="435">
                  <c:v>1767246.66161062</c:v>
                </c:pt>
                <c:pt idx="436">
                  <c:v>1766367.73569163</c:v>
                </c:pt>
                <c:pt idx="437">
                  <c:v>1767890.52911613</c:v>
                </c:pt>
                <c:pt idx="438">
                  <c:v>1768011.62949636</c:v>
                </c:pt>
                <c:pt idx="439">
                  <c:v>1768825.94805021</c:v>
                </c:pt>
                <c:pt idx="440">
                  <c:v>1768241.43051939</c:v>
                </c:pt>
                <c:pt idx="441">
                  <c:v>1766233.69488948</c:v>
                </c:pt>
                <c:pt idx="442">
                  <c:v>1769109.26014327</c:v>
                </c:pt>
                <c:pt idx="443">
                  <c:v>1768748.48529938</c:v>
                </c:pt>
                <c:pt idx="444">
                  <c:v>1769499.11675233</c:v>
                </c:pt>
                <c:pt idx="445">
                  <c:v>1768625.21386213</c:v>
                </c:pt>
                <c:pt idx="446">
                  <c:v>1767375.90296938</c:v>
                </c:pt>
                <c:pt idx="447">
                  <c:v>1767608.90806918</c:v>
                </c:pt>
                <c:pt idx="448">
                  <c:v>1767805.2152272</c:v>
                </c:pt>
                <c:pt idx="449">
                  <c:v>1769891.69118289</c:v>
                </c:pt>
                <c:pt idx="450">
                  <c:v>1769698.02607528</c:v>
                </c:pt>
                <c:pt idx="451">
                  <c:v>1769251.82308753</c:v>
                </c:pt>
                <c:pt idx="452">
                  <c:v>1768643.65844835</c:v>
                </c:pt>
                <c:pt idx="453">
                  <c:v>1770646.49559655</c:v>
                </c:pt>
                <c:pt idx="454">
                  <c:v>1769003.6775403</c:v>
                </c:pt>
                <c:pt idx="455">
                  <c:v>1768412.31927707</c:v>
                </c:pt>
                <c:pt idx="456">
                  <c:v>1768509.73003653</c:v>
                </c:pt>
                <c:pt idx="457">
                  <c:v>1768539.75390157</c:v>
                </c:pt>
                <c:pt idx="458">
                  <c:v>1768577.86922063</c:v>
                </c:pt>
                <c:pt idx="459">
                  <c:v>1766994.98012988</c:v>
                </c:pt>
                <c:pt idx="460">
                  <c:v>1768106.93913908</c:v>
                </c:pt>
                <c:pt idx="461">
                  <c:v>1768696.6850971</c:v>
                </c:pt>
                <c:pt idx="462">
                  <c:v>1768734.03592111</c:v>
                </c:pt>
                <c:pt idx="463">
                  <c:v>1769491.28059301</c:v>
                </c:pt>
                <c:pt idx="464">
                  <c:v>1769200.40975453</c:v>
                </c:pt>
                <c:pt idx="465">
                  <c:v>1769497.25198368</c:v>
                </c:pt>
                <c:pt idx="466">
                  <c:v>1769832.02220375</c:v>
                </c:pt>
                <c:pt idx="467">
                  <c:v>1769429.75566522</c:v>
                </c:pt>
                <c:pt idx="468">
                  <c:v>1768770.55672674</c:v>
                </c:pt>
                <c:pt idx="469">
                  <c:v>1768568.24329403</c:v>
                </c:pt>
                <c:pt idx="470">
                  <c:v>1768647.2529508</c:v>
                </c:pt>
                <c:pt idx="471">
                  <c:v>1768182.63102411</c:v>
                </c:pt>
                <c:pt idx="472">
                  <c:v>1768032.20158298</c:v>
                </c:pt>
                <c:pt idx="473">
                  <c:v>1768445.63272613</c:v>
                </c:pt>
                <c:pt idx="474">
                  <c:v>1768238.65127695</c:v>
                </c:pt>
                <c:pt idx="475">
                  <c:v>1769464.84288566</c:v>
                </c:pt>
                <c:pt idx="476">
                  <c:v>1767647.8045069</c:v>
                </c:pt>
                <c:pt idx="477">
                  <c:v>1766183.01618224</c:v>
                </c:pt>
                <c:pt idx="478">
                  <c:v>1766747.14618628</c:v>
                </c:pt>
                <c:pt idx="479">
                  <c:v>1766112.13161564</c:v>
                </c:pt>
                <c:pt idx="480">
                  <c:v>1766741.72481977</c:v>
                </c:pt>
                <c:pt idx="481">
                  <c:v>1765634.37498599</c:v>
                </c:pt>
                <c:pt idx="482">
                  <c:v>1765376.37391994</c:v>
                </c:pt>
                <c:pt idx="483">
                  <c:v>1767528.5944238</c:v>
                </c:pt>
                <c:pt idx="484">
                  <c:v>1765880.91271992</c:v>
                </c:pt>
                <c:pt idx="485">
                  <c:v>1767448.77695661</c:v>
                </c:pt>
                <c:pt idx="486">
                  <c:v>1766079.5582531</c:v>
                </c:pt>
                <c:pt idx="487">
                  <c:v>1766250.07296757</c:v>
                </c:pt>
                <c:pt idx="488">
                  <c:v>1766268.92676337</c:v>
                </c:pt>
                <c:pt idx="489">
                  <c:v>1766293.05305275</c:v>
                </c:pt>
                <c:pt idx="490">
                  <c:v>1765872.49217813</c:v>
                </c:pt>
                <c:pt idx="491">
                  <c:v>1764385.74170594</c:v>
                </c:pt>
                <c:pt idx="492">
                  <c:v>1766299.73440752</c:v>
                </c:pt>
                <c:pt idx="493">
                  <c:v>1766395.99630819</c:v>
                </c:pt>
                <c:pt idx="494">
                  <c:v>1766606.54363776</c:v>
                </c:pt>
                <c:pt idx="495">
                  <c:v>1765345.0580446</c:v>
                </c:pt>
                <c:pt idx="496">
                  <c:v>1766120.25617907</c:v>
                </c:pt>
                <c:pt idx="497">
                  <c:v>1766321.83249182</c:v>
                </c:pt>
                <c:pt idx="498">
                  <c:v>1765806.27120422</c:v>
                </c:pt>
                <c:pt idx="499">
                  <c:v>1766355.15264824</c:v>
                </c:pt>
                <c:pt idx="500">
                  <c:v>1766281.96859425</c:v>
                </c:pt>
                <c:pt idx="501">
                  <c:v>1766056.16037706</c:v>
                </c:pt>
                <c:pt idx="502">
                  <c:v>1765646.51105534</c:v>
                </c:pt>
                <c:pt idx="503">
                  <c:v>1766080.71912166</c:v>
                </c:pt>
                <c:pt idx="504">
                  <c:v>1766989.35599658</c:v>
                </c:pt>
                <c:pt idx="505">
                  <c:v>1766320.46751974</c:v>
                </c:pt>
                <c:pt idx="506">
                  <c:v>1766523.20729221</c:v>
                </c:pt>
                <c:pt idx="507">
                  <c:v>1766218.04718104</c:v>
                </c:pt>
                <c:pt idx="508">
                  <c:v>1767300.19005692</c:v>
                </c:pt>
                <c:pt idx="509">
                  <c:v>1767063.17388517</c:v>
                </c:pt>
                <c:pt idx="510">
                  <c:v>1766429.23716595</c:v>
                </c:pt>
                <c:pt idx="511">
                  <c:v>1766522.05782658</c:v>
                </c:pt>
                <c:pt idx="512">
                  <c:v>1766390.70007963</c:v>
                </c:pt>
                <c:pt idx="513">
                  <c:v>1766273.47322729</c:v>
                </c:pt>
                <c:pt idx="514">
                  <c:v>1766108.29471675</c:v>
                </c:pt>
                <c:pt idx="515">
                  <c:v>1766116.24855048</c:v>
                </c:pt>
                <c:pt idx="516">
                  <c:v>1766445.89961995</c:v>
                </c:pt>
                <c:pt idx="517">
                  <c:v>1766139.58183457</c:v>
                </c:pt>
                <c:pt idx="518">
                  <c:v>1766252.9630825</c:v>
                </c:pt>
                <c:pt idx="519">
                  <c:v>1766231.10037544</c:v>
                </c:pt>
                <c:pt idx="520">
                  <c:v>1765288.55541092</c:v>
                </c:pt>
                <c:pt idx="521">
                  <c:v>1766144.92420498</c:v>
                </c:pt>
                <c:pt idx="522">
                  <c:v>1766907.16598087</c:v>
                </c:pt>
                <c:pt idx="523">
                  <c:v>1765999.65568834</c:v>
                </c:pt>
                <c:pt idx="524">
                  <c:v>1767034.76084241</c:v>
                </c:pt>
                <c:pt idx="525">
                  <c:v>1766265.82379815</c:v>
                </c:pt>
                <c:pt idx="526">
                  <c:v>1765825.53084671</c:v>
                </c:pt>
                <c:pt idx="527">
                  <c:v>1766142.3012086</c:v>
                </c:pt>
                <c:pt idx="528">
                  <c:v>1766253.96968878</c:v>
                </c:pt>
                <c:pt idx="529">
                  <c:v>1766256.28164145</c:v>
                </c:pt>
                <c:pt idx="530">
                  <c:v>1766083.33740816</c:v>
                </c:pt>
                <c:pt idx="531">
                  <c:v>1766047.15192676</c:v>
                </c:pt>
                <c:pt idx="532">
                  <c:v>1765641.05468607</c:v>
                </c:pt>
                <c:pt idx="533">
                  <c:v>1766004.53102567</c:v>
                </c:pt>
                <c:pt idx="534">
                  <c:v>1766091.5737977</c:v>
                </c:pt>
                <c:pt idx="535">
                  <c:v>1765839.57081473</c:v>
                </c:pt>
                <c:pt idx="536">
                  <c:v>1765897.56181047</c:v>
                </c:pt>
                <c:pt idx="537">
                  <c:v>1766159.85955284</c:v>
                </c:pt>
                <c:pt idx="538">
                  <c:v>1766831.48886734</c:v>
                </c:pt>
                <c:pt idx="539">
                  <c:v>1766263.13187208</c:v>
                </c:pt>
                <c:pt idx="540">
                  <c:v>1766619.67927317</c:v>
                </c:pt>
                <c:pt idx="541">
                  <c:v>1766833.15570368</c:v>
                </c:pt>
                <c:pt idx="542">
                  <c:v>1767198.14667174</c:v>
                </c:pt>
                <c:pt idx="543">
                  <c:v>1767066.21656408</c:v>
                </c:pt>
                <c:pt idx="544">
                  <c:v>1766494.16893369</c:v>
                </c:pt>
                <c:pt idx="545">
                  <c:v>1766717.16564112</c:v>
                </c:pt>
                <c:pt idx="546">
                  <c:v>1767149.08034289</c:v>
                </c:pt>
                <c:pt idx="547">
                  <c:v>1766722.08794727</c:v>
                </c:pt>
                <c:pt idx="548">
                  <c:v>1767342.00007915</c:v>
                </c:pt>
                <c:pt idx="549">
                  <c:v>1766989.07183914</c:v>
                </c:pt>
                <c:pt idx="550">
                  <c:v>1768011.41144583</c:v>
                </c:pt>
                <c:pt idx="551">
                  <c:v>1767374.29745923</c:v>
                </c:pt>
                <c:pt idx="552">
                  <c:v>1767444.93606136</c:v>
                </c:pt>
                <c:pt idx="553">
                  <c:v>1767416.40242105</c:v>
                </c:pt>
                <c:pt idx="554">
                  <c:v>1768605.47615306</c:v>
                </c:pt>
                <c:pt idx="555">
                  <c:v>1767310.42190257</c:v>
                </c:pt>
                <c:pt idx="556">
                  <c:v>1767836.99653917</c:v>
                </c:pt>
                <c:pt idx="557">
                  <c:v>1767332.46421743</c:v>
                </c:pt>
                <c:pt idx="558">
                  <c:v>1767789.70402772</c:v>
                </c:pt>
                <c:pt idx="559">
                  <c:v>1767735.78648663</c:v>
                </c:pt>
                <c:pt idx="560">
                  <c:v>1767525.17675777</c:v>
                </c:pt>
                <c:pt idx="561">
                  <c:v>1767538.58842792</c:v>
                </c:pt>
                <c:pt idx="562">
                  <c:v>1767768.47356964</c:v>
                </c:pt>
                <c:pt idx="563">
                  <c:v>1767636.19710466</c:v>
                </c:pt>
                <c:pt idx="564">
                  <c:v>1768202.45964421</c:v>
                </c:pt>
                <c:pt idx="565">
                  <c:v>1767530.73406101</c:v>
                </c:pt>
                <c:pt idx="566">
                  <c:v>1767148.94851845</c:v>
                </c:pt>
                <c:pt idx="567">
                  <c:v>1767504.82998655</c:v>
                </c:pt>
                <c:pt idx="568">
                  <c:v>1768015.85912284</c:v>
                </c:pt>
                <c:pt idx="569">
                  <c:v>1767523.53416618</c:v>
                </c:pt>
                <c:pt idx="570">
                  <c:v>1767217.48267407</c:v>
                </c:pt>
                <c:pt idx="571">
                  <c:v>1767502.00152896</c:v>
                </c:pt>
                <c:pt idx="572">
                  <c:v>1768135.5008549</c:v>
                </c:pt>
                <c:pt idx="573">
                  <c:v>1767023.79787625</c:v>
                </c:pt>
                <c:pt idx="574">
                  <c:v>1767753.4448693</c:v>
                </c:pt>
                <c:pt idx="575">
                  <c:v>1767387.45694983</c:v>
                </c:pt>
                <c:pt idx="576">
                  <c:v>1767527.24066633</c:v>
                </c:pt>
                <c:pt idx="577">
                  <c:v>1767485.59337816</c:v>
                </c:pt>
                <c:pt idx="578">
                  <c:v>1767252.47527883</c:v>
                </c:pt>
                <c:pt idx="579">
                  <c:v>1767067.58782723</c:v>
                </c:pt>
                <c:pt idx="580">
                  <c:v>1766997.7842573</c:v>
                </c:pt>
                <c:pt idx="581">
                  <c:v>1766732.48011485</c:v>
                </c:pt>
                <c:pt idx="582">
                  <c:v>1766941.15977297</c:v>
                </c:pt>
                <c:pt idx="583">
                  <c:v>1766845.53855058</c:v>
                </c:pt>
                <c:pt idx="584">
                  <c:v>1766896.84003116</c:v>
                </c:pt>
                <c:pt idx="585">
                  <c:v>1767067.27741625</c:v>
                </c:pt>
                <c:pt idx="586">
                  <c:v>1766918.1434778</c:v>
                </c:pt>
                <c:pt idx="587">
                  <c:v>1767046.99326125</c:v>
                </c:pt>
                <c:pt idx="588">
                  <c:v>1766994.79518361</c:v>
                </c:pt>
                <c:pt idx="589">
                  <c:v>1766908.69056207</c:v>
                </c:pt>
                <c:pt idx="590">
                  <c:v>1766794.41389106</c:v>
                </c:pt>
                <c:pt idx="591">
                  <c:v>1766907.28536653</c:v>
                </c:pt>
                <c:pt idx="592">
                  <c:v>1766962.19750054</c:v>
                </c:pt>
                <c:pt idx="593">
                  <c:v>1767429.85444538</c:v>
                </c:pt>
                <c:pt idx="594">
                  <c:v>1767517.40188156</c:v>
                </c:pt>
                <c:pt idx="595">
                  <c:v>1768006.38422938</c:v>
                </c:pt>
                <c:pt idx="596">
                  <c:v>1768027.39426008</c:v>
                </c:pt>
                <c:pt idx="597">
                  <c:v>1767871.905979</c:v>
                </c:pt>
                <c:pt idx="598">
                  <c:v>1768197.11520051</c:v>
                </c:pt>
                <c:pt idx="599">
                  <c:v>1768006.10789247</c:v>
                </c:pt>
                <c:pt idx="600">
                  <c:v>1768357.4988188</c:v>
                </c:pt>
                <c:pt idx="601">
                  <c:v>1768074.22459365</c:v>
                </c:pt>
                <c:pt idx="602">
                  <c:v>1768093.59048573</c:v>
                </c:pt>
                <c:pt idx="603">
                  <c:v>1768156.36132966</c:v>
                </c:pt>
                <c:pt idx="604">
                  <c:v>1767860.65493704</c:v>
                </c:pt>
                <c:pt idx="605">
                  <c:v>1767792.22788262</c:v>
                </c:pt>
                <c:pt idx="606">
                  <c:v>1767970.12496708</c:v>
                </c:pt>
                <c:pt idx="607">
                  <c:v>1767745.76977937</c:v>
                </c:pt>
                <c:pt idx="608">
                  <c:v>1768141.88288604</c:v>
                </c:pt>
                <c:pt idx="609">
                  <c:v>1768154.86985458</c:v>
                </c:pt>
                <c:pt idx="610">
                  <c:v>1768534.47381661</c:v>
                </c:pt>
                <c:pt idx="611">
                  <c:v>1768063.53037807</c:v>
                </c:pt>
                <c:pt idx="612">
                  <c:v>1768437.18386662</c:v>
                </c:pt>
                <c:pt idx="613">
                  <c:v>1768052.36490592</c:v>
                </c:pt>
                <c:pt idx="614">
                  <c:v>1768268.54864956</c:v>
                </c:pt>
                <c:pt idx="615">
                  <c:v>1768129.54685429</c:v>
                </c:pt>
                <c:pt idx="616">
                  <c:v>1768140.70094373</c:v>
                </c:pt>
                <c:pt idx="617">
                  <c:v>1768281.68949895</c:v>
                </c:pt>
                <c:pt idx="618">
                  <c:v>1768184.56825648</c:v>
                </c:pt>
                <c:pt idx="619">
                  <c:v>1768278.68622154</c:v>
                </c:pt>
                <c:pt idx="620">
                  <c:v>1767947.02269008</c:v>
                </c:pt>
                <c:pt idx="621">
                  <c:v>1768245.05682765</c:v>
                </c:pt>
                <c:pt idx="622">
                  <c:v>1768106.64494942</c:v>
                </c:pt>
                <c:pt idx="623">
                  <c:v>1768168.98163633</c:v>
                </c:pt>
                <c:pt idx="624">
                  <c:v>1768303.44631556</c:v>
                </c:pt>
                <c:pt idx="625">
                  <c:v>1768193.57401661</c:v>
                </c:pt>
                <c:pt idx="626">
                  <c:v>1767543.64129092</c:v>
                </c:pt>
                <c:pt idx="627">
                  <c:v>1768273.47131553</c:v>
                </c:pt>
                <c:pt idx="628">
                  <c:v>1768428.07655585</c:v>
                </c:pt>
                <c:pt idx="629">
                  <c:v>1768239.82607007</c:v>
                </c:pt>
                <c:pt idx="630">
                  <c:v>1768372.41551119</c:v>
                </c:pt>
                <c:pt idx="631">
                  <c:v>1768121.41733544</c:v>
                </c:pt>
                <c:pt idx="632">
                  <c:v>1768020.54115099</c:v>
                </c:pt>
                <c:pt idx="633">
                  <c:v>1768269.60909845</c:v>
                </c:pt>
                <c:pt idx="634">
                  <c:v>1768085.35778536</c:v>
                </c:pt>
                <c:pt idx="635">
                  <c:v>1768164.83971677</c:v>
                </c:pt>
                <c:pt idx="636">
                  <c:v>1768572.31410142</c:v>
                </c:pt>
                <c:pt idx="637">
                  <c:v>1768164.31163468</c:v>
                </c:pt>
                <c:pt idx="638">
                  <c:v>1768493.17764696</c:v>
                </c:pt>
                <c:pt idx="639">
                  <c:v>1768195.55932361</c:v>
                </c:pt>
                <c:pt idx="640">
                  <c:v>1768640.90856617</c:v>
                </c:pt>
                <c:pt idx="641">
                  <c:v>1768051.36192134</c:v>
                </c:pt>
                <c:pt idx="642">
                  <c:v>1768289.61980613</c:v>
                </c:pt>
                <c:pt idx="643">
                  <c:v>1768194.67170706</c:v>
                </c:pt>
                <c:pt idx="644">
                  <c:v>1768092.38837798</c:v>
                </c:pt>
                <c:pt idx="645">
                  <c:v>1768250.19527418</c:v>
                </c:pt>
                <c:pt idx="646">
                  <c:v>1768282.71460319</c:v>
                </c:pt>
                <c:pt idx="647">
                  <c:v>1768152.14967099</c:v>
                </c:pt>
                <c:pt idx="648">
                  <c:v>1768150.93982443</c:v>
                </c:pt>
                <c:pt idx="649">
                  <c:v>1767984.24048405</c:v>
                </c:pt>
                <c:pt idx="650">
                  <c:v>1768101.46316178</c:v>
                </c:pt>
                <c:pt idx="651">
                  <c:v>1768003.77250676</c:v>
                </c:pt>
                <c:pt idx="652">
                  <c:v>1768007.69096936</c:v>
                </c:pt>
                <c:pt idx="653">
                  <c:v>1768011.04448869</c:v>
                </c:pt>
                <c:pt idx="654">
                  <c:v>1768022.88927314</c:v>
                </c:pt>
                <c:pt idx="655">
                  <c:v>1768148.81456466</c:v>
                </c:pt>
                <c:pt idx="656">
                  <c:v>1768316.64102679</c:v>
                </c:pt>
                <c:pt idx="657">
                  <c:v>1768104.69434258</c:v>
                </c:pt>
                <c:pt idx="658">
                  <c:v>1768127.94282299</c:v>
                </c:pt>
                <c:pt idx="659">
                  <c:v>1767999.94790674</c:v>
                </c:pt>
                <c:pt idx="660">
                  <c:v>1768167.17082024</c:v>
                </c:pt>
                <c:pt idx="661">
                  <c:v>1768337.31146696</c:v>
                </c:pt>
                <c:pt idx="662">
                  <c:v>1768215.81032595</c:v>
                </c:pt>
                <c:pt idx="663">
                  <c:v>1768293.953788</c:v>
                </c:pt>
                <c:pt idx="664">
                  <c:v>1768095.35379494</c:v>
                </c:pt>
                <c:pt idx="665">
                  <c:v>1768164.46650755</c:v>
                </c:pt>
                <c:pt idx="666">
                  <c:v>1768146.57708385</c:v>
                </c:pt>
                <c:pt idx="667">
                  <c:v>1768286.65242223</c:v>
                </c:pt>
                <c:pt idx="668">
                  <c:v>1768206.59093698</c:v>
                </c:pt>
                <c:pt idx="669">
                  <c:v>1768110.31181083</c:v>
                </c:pt>
                <c:pt idx="670">
                  <c:v>1768145.33648654</c:v>
                </c:pt>
                <c:pt idx="671">
                  <c:v>1768054.03026212</c:v>
                </c:pt>
                <c:pt idx="672">
                  <c:v>1768183.35042018</c:v>
                </c:pt>
                <c:pt idx="673">
                  <c:v>1768081.58752564</c:v>
                </c:pt>
                <c:pt idx="674">
                  <c:v>1768170.81219791</c:v>
                </c:pt>
                <c:pt idx="675">
                  <c:v>1768191.19143095</c:v>
                </c:pt>
                <c:pt idx="676">
                  <c:v>1768263.32159427</c:v>
                </c:pt>
                <c:pt idx="677">
                  <c:v>1768215.79916548</c:v>
                </c:pt>
                <c:pt idx="678">
                  <c:v>1768233.48601671</c:v>
                </c:pt>
                <c:pt idx="679">
                  <c:v>1768013.27124243</c:v>
                </c:pt>
                <c:pt idx="680">
                  <c:v>1768132.21034481</c:v>
                </c:pt>
                <c:pt idx="681">
                  <c:v>1768288.72650186</c:v>
                </c:pt>
                <c:pt idx="682">
                  <c:v>1768166.27272037</c:v>
                </c:pt>
                <c:pt idx="683">
                  <c:v>1768139.78972094</c:v>
                </c:pt>
                <c:pt idx="684">
                  <c:v>1768215.1789687</c:v>
                </c:pt>
                <c:pt idx="685">
                  <c:v>1768222.25167859</c:v>
                </c:pt>
                <c:pt idx="686">
                  <c:v>1768212.50928748</c:v>
                </c:pt>
                <c:pt idx="687">
                  <c:v>1768230.22945659</c:v>
                </c:pt>
                <c:pt idx="688">
                  <c:v>1768098.96460511</c:v>
                </c:pt>
                <c:pt idx="689">
                  <c:v>1768143.6738024</c:v>
                </c:pt>
                <c:pt idx="690">
                  <c:v>1768203.73479022</c:v>
                </c:pt>
                <c:pt idx="691">
                  <c:v>1768043.88750094</c:v>
                </c:pt>
                <c:pt idx="692">
                  <c:v>1768100.56550314</c:v>
                </c:pt>
                <c:pt idx="693">
                  <c:v>1768113.49486121</c:v>
                </c:pt>
                <c:pt idx="694">
                  <c:v>1768094.71049609</c:v>
                </c:pt>
                <c:pt idx="695">
                  <c:v>1768057.46607834</c:v>
                </c:pt>
                <c:pt idx="696">
                  <c:v>1768078.32739605</c:v>
                </c:pt>
                <c:pt idx="697">
                  <c:v>1768057.54106334</c:v>
                </c:pt>
                <c:pt idx="698">
                  <c:v>1768080.80799088</c:v>
                </c:pt>
                <c:pt idx="699">
                  <c:v>1768038.45984317</c:v>
                </c:pt>
                <c:pt idx="700">
                  <c:v>1768063.41269739</c:v>
                </c:pt>
                <c:pt idx="701">
                  <c:v>1768070.37720415</c:v>
                </c:pt>
                <c:pt idx="702">
                  <c:v>1768001.94784449</c:v>
                </c:pt>
                <c:pt idx="703">
                  <c:v>1768008.8146823</c:v>
                </c:pt>
                <c:pt idx="704">
                  <c:v>1768073.16885387</c:v>
                </c:pt>
                <c:pt idx="705">
                  <c:v>1768092.99587472</c:v>
                </c:pt>
                <c:pt idx="706">
                  <c:v>1768101.23785607</c:v>
                </c:pt>
                <c:pt idx="707">
                  <c:v>1768119.20221867</c:v>
                </c:pt>
                <c:pt idx="708">
                  <c:v>1768127.19845318</c:v>
                </c:pt>
                <c:pt idx="709">
                  <c:v>1768094.75138799</c:v>
                </c:pt>
                <c:pt idx="710">
                  <c:v>1768170.60867898</c:v>
                </c:pt>
                <c:pt idx="711">
                  <c:v>1768175.40443288</c:v>
                </c:pt>
                <c:pt idx="712">
                  <c:v>1768193.95350493</c:v>
                </c:pt>
                <c:pt idx="713">
                  <c:v>1768166.80566172</c:v>
                </c:pt>
                <c:pt idx="714">
                  <c:v>1768134.76447676</c:v>
                </c:pt>
                <c:pt idx="715">
                  <c:v>1768195.2947578</c:v>
                </c:pt>
                <c:pt idx="716">
                  <c:v>1768164.54412106</c:v>
                </c:pt>
                <c:pt idx="717">
                  <c:v>1768180.53799952</c:v>
                </c:pt>
                <c:pt idx="718">
                  <c:v>1768209.46707031</c:v>
                </c:pt>
                <c:pt idx="719">
                  <c:v>1768165.67889238</c:v>
                </c:pt>
                <c:pt idx="720">
                  <c:v>1768169.82234633</c:v>
                </c:pt>
                <c:pt idx="721">
                  <c:v>1768233.77106913</c:v>
                </c:pt>
                <c:pt idx="722">
                  <c:v>1768086.94603615</c:v>
                </c:pt>
                <c:pt idx="723">
                  <c:v>1768113.71204518</c:v>
                </c:pt>
                <c:pt idx="724">
                  <c:v>1768285.35080709</c:v>
                </c:pt>
                <c:pt idx="725">
                  <c:v>1768210.49324254</c:v>
                </c:pt>
                <c:pt idx="726">
                  <c:v>1768148.53258609</c:v>
                </c:pt>
                <c:pt idx="727">
                  <c:v>1768153.66646244</c:v>
                </c:pt>
                <c:pt idx="728">
                  <c:v>1768172.07037533</c:v>
                </c:pt>
                <c:pt idx="729">
                  <c:v>1768179.4067113</c:v>
                </c:pt>
                <c:pt idx="730">
                  <c:v>1768091.34735075</c:v>
                </c:pt>
                <c:pt idx="731">
                  <c:v>1768169.69868832</c:v>
                </c:pt>
                <c:pt idx="732">
                  <c:v>1768196.72972029</c:v>
                </c:pt>
                <c:pt idx="733">
                  <c:v>1768198.07003848</c:v>
                </c:pt>
                <c:pt idx="734">
                  <c:v>1768247.05215342</c:v>
                </c:pt>
                <c:pt idx="735">
                  <c:v>1768170.62948395</c:v>
                </c:pt>
                <c:pt idx="736">
                  <c:v>1768165.86326025</c:v>
                </c:pt>
                <c:pt idx="737">
                  <c:v>1768155.85572702</c:v>
                </c:pt>
                <c:pt idx="738">
                  <c:v>1768265.68019866</c:v>
                </c:pt>
                <c:pt idx="739">
                  <c:v>1768223.77944647</c:v>
                </c:pt>
                <c:pt idx="740">
                  <c:v>1768136.03785286</c:v>
                </c:pt>
                <c:pt idx="741">
                  <c:v>1768223.53145538</c:v>
                </c:pt>
                <c:pt idx="742">
                  <c:v>1768221.41105286</c:v>
                </c:pt>
                <c:pt idx="743">
                  <c:v>1768240.60943865</c:v>
                </c:pt>
                <c:pt idx="744">
                  <c:v>1768201.72927277</c:v>
                </c:pt>
                <c:pt idx="745">
                  <c:v>1768233.82933733</c:v>
                </c:pt>
                <c:pt idx="746">
                  <c:v>1768229.89235045</c:v>
                </c:pt>
                <c:pt idx="747">
                  <c:v>1768229.1282114</c:v>
                </c:pt>
                <c:pt idx="748">
                  <c:v>1768257.6652378</c:v>
                </c:pt>
                <c:pt idx="749">
                  <c:v>1768247.49650169</c:v>
                </c:pt>
                <c:pt idx="750">
                  <c:v>1768277.5904515</c:v>
                </c:pt>
                <c:pt idx="751">
                  <c:v>1768289.09658298</c:v>
                </c:pt>
                <c:pt idx="752">
                  <c:v>1768289.97304799</c:v>
                </c:pt>
                <c:pt idx="753">
                  <c:v>1768243.99063197</c:v>
                </c:pt>
                <c:pt idx="754">
                  <c:v>1768109.08908649</c:v>
                </c:pt>
                <c:pt idx="755">
                  <c:v>1768276.44936191</c:v>
                </c:pt>
                <c:pt idx="756">
                  <c:v>1768207.57234242</c:v>
                </c:pt>
                <c:pt idx="757">
                  <c:v>1768234.99134862</c:v>
                </c:pt>
                <c:pt idx="758">
                  <c:v>1768229.44747576</c:v>
                </c:pt>
                <c:pt idx="759">
                  <c:v>1768296.52598169</c:v>
                </c:pt>
                <c:pt idx="760">
                  <c:v>1768312.18062033</c:v>
                </c:pt>
                <c:pt idx="761">
                  <c:v>1768263.10639153</c:v>
                </c:pt>
                <c:pt idx="762">
                  <c:v>1768288.4014879</c:v>
                </c:pt>
                <c:pt idx="763">
                  <c:v>1768318.40034988</c:v>
                </c:pt>
                <c:pt idx="764">
                  <c:v>1768274.52439667</c:v>
                </c:pt>
                <c:pt idx="765">
                  <c:v>1768288.34773371</c:v>
                </c:pt>
                <c:pt idx="766">
                  <c:v>1768281.01044358</c:v>
                </c:pt>
                <c:pt idx="767">
                  <c:v>1768280.12012267</c:v>
                </c:pt>
                <c:pt idx="768">
                  <c:v>1768278.68617844</c:v>
                </c:pt>
                <c:pt idx="769">
                  <c:v>1768256.72637802</c:v>
                </c:pt>
                <c:pt idx="770">
                  <c:v>1768279.53909943</c:v>
                </c:pt>
                <c:pt idx="771">
                  <c:v>1768335.79910818</c:v>
                </c:pt>
                <c:pt idx="772">
                  <c:v>1768290.5281571</c:v>
                </c:pt>
                <c:pt idx="773">
                  <c:v>1768255.95718493</c:v>
                </c:pt>
                <c:pt idx="774">
                  <c:v>1768283.10368104</c:v>
                </c:pt>
                <c:pt idx="775">
                  <c:v>1768215.41819984</c:v>
                </c:pt>
                <c:pt idx="776">
                  <c:v>1768210.53050666</c:v>
                </c:pt>
                <c:pt idx="777">
                  <c:v>1768206.25628422</c:v>
                </c:pt>
                <c:pt idx="778">
                  <c:v>1768196.92201642</c:v>
                </c:pt>
                <c:pt idx="779">
                  <c:v>1768203.60686728</c:v>
                </c:pt>
                <c:pt idx="780">
                  <c:v>1768190.0417755</c:v>
                </c:pt>
                <c:pt idx="781">
                  <c:v>1768219.89254539</c:v>
                </c:pt>
                <c:pt idx="782">
                  <c:v>1768197.49710726</c:v>
                </c:pt>
                <c:pt idx="783">
                  <c:v>1768266.42123137</c:v>
                </c:pt>
                <c:pt idx="784">
                  <c:v>1768275.62409767</c:v>
                </c:pt>
                <c:pt idx="785">
                  <c:v>1768267.4564138</c:v>
                </c:pt>
                <c:pt idx="786">
                  <c:v>1768269.56677481</c:v>
                </c:pt>
                <c:pt idx="787">
                  <c:v>1768267.03180803</c:v>
                </c:pt>
                <c:pt idx="788">
                  <c:v>1768261.59810197</c:v>
                </c:pt>
                <c:pt idx="789">
                  <c:v>1768259.00599729</c:v>
                </c:pt>
                <c:pt idx="790">
                  <c:v>1768250.08943676</c:v>
                </c:pt>
                <c:pt idx="791">
                  <c:v>1768250.87133648</c:v>
                </c:pt>
                <c:pt idx="792">
                  <c:v>1768216.55887914</c:v>
                </c:pt>
                <c:pt idx="793">
                  <c:v>1768268.02384553</c:v>
                </c:pt>
                <c:pt idx="794">
                  <c:v>1768264.9553305</c:v>
                </c:pt>
                <c:pt idx="795">
                  <c:v>1768214.18412655</c:v>
                </c:pt>
                <c:pt idx="796">
                  <c:v>1768254.17596298</c:v>
                </c:pt>
                <c:pt idx="797">
                  <c:v>1768259.62544672</c:v>
                </c:pt>
                <c:pt idx="798">
                  <c:v>1768250.5660046</c:v>
                </c:pt>
                <c:pt idx="799">
                  <c:v>1768220.47929859</c:v>
                </c:pt>
                <c:pt idx="800">
                  <c:v>1768274.85336083</c:v>
                </c:pt>
                <c:pt idx="801">
                  <c:v>1768314.12068509</c:v>
                </c:pt>
                <c:pt idx="802">
                  <c:v>1768280.74742363</c:v>
                </c:pt>
                <c:pt idx="803">
                  <c:v>1768291.45228608</c:v>
                </c:pt>
                <c:pt idx="804">
                  <c:v>1768274.94742775</c:v>
                </c:pt>
                <c:pt idx="805">
                  <c:v>1768275.08023036</c:v>
                </c:pt>
                <c:pt idx="806">
                  <c:v>1768305.61394507</c:v>
                </c:pt>
                <c:pt idx="807">
                  <c:v>1768311.67886216</c:v>
                </c:pt>
                <c:pt idx="808">
                  <c:v>1768284.905515</c:v>
                </c:pt>
                <c:pt idx="809">
                  <c:v>1768276.76623334</c:v>
                </c:pt>
                <c:pt idx="810">
                  <c:v>1768269.89075315</c:v>
                </c:pt>
                <c:pt idx="811">
                  <c:v>1768292.02393711</c:v>
                </c:pt>
                <c:pt idx="812">
                  <c:v>1768279.32414193</c:v>
                </c:pt>
                <c:pt idx="813">
                  <c:v>1768261.39621325</c:v>
                </c:pt>
                <c:pt idx="814">
                  <c:v>1768304.47803356</c:v>
                </c:pt>
                <c:pt idx="815">
                  <c:v>1768250.15716731</c:v>
                </c:pt>
                <c:pt idx="816">
                  <c:v>1768270.25051061</c:v>
                </c:pt>
                <c:pt idx="817">
                  <c:v>1768230.78841079</c:v>
                </c:pt>
                <c:pt idx="818">
                  <c:v>1768267.28119088</c:v>
                </c:pt>
                <c:pt idx="819">
                  <c:v>1768278.59824376</c:v>
                </c:pt>
                <c:pt idx="820">
                  <c:v>1768278.92509216</c:v>
                </c:pt>
                <c:pt idx="821">
                  <c:v>1768277.6895344</c:v>
                </c:pt>
                <c:pt idx="822">
                  <c:v>1768275.09375843</c:v>
                </c:pt>
                <c:pt idx="823">
                  <c:v>1768274.50009041</c:v>
                </c:pt>
                <c:pt idx="824">
                  <c:v>1768282.92394543</c:v>
                </c:pt>
                <c:pt idx="825">
                  <c:v>1768279.55977331</c:v>
                </c:pt>
                <c:pt idx="826">
                  <c:v>1768261.23546221</c:v>
                </c:pt>
                <c:pt idx="827">
                  <c:v>1768286.85323284</c:v>
                </c:pt>
                <c:pt idx="828">
                  <c:v>1768270.62600199</c:v>
                </c:pt>
                <c:pt idx="829">
                  <c:v>1768267.56628717</c:v>
                </c:pt>
                <c:pt idx="830">
                  <c:v>1768267.82513862</c:v>
                </c:pt>
                <c:pt idx="831">
                  <c:v>1768271.04885003</c:v>
                </c:pt>
                <c:pt idx="832">
                  <c:v>1768253.02550671</c:v>
                </c:pt>
                <c:pt idx="833">
                  <c:v>1768246.95381268</c:v>
                </c:pt>
                <c:pt idx="834">
                  <c:v>1768267.48777202</c:v>
                </c:pt>
                <c:pt idx="835">
                  <c:v>1768252.06225498</c:v>
                </c:pt>
                <c:pt idx="836">
                  <c:v>1768262.50155057</c:v>
                </c:pt>
                <c:pt idx="837">
                  <c:v>1768253.45736374</c:v>
                </c:pt>
                <c:pt idx="838">
                  <c:v>1768270.89859936</c:v>
                </c:pt>
                <c:pt idx="839">
                  <c:v>1768258.66961893</c:v>
                </c:pt>
                <c:pt idx="840">
                  <c:v>1768267.40121035</c:v>
                </c:pt>
                <c:pt idx="841">
                  <c:v>1768272.61160096</c:v>
                </c:pt>
                <c:pt idx="842">
                  <c:v>1768262.03855765</c:v>
                </c:pt>
                <c:pt idx="843">
                  <c:v>1768277.47591023</c:v>
                </c:pt>
                <c:pt idx="844">
                  <c:v>1768297.80544942</c:v>
                </c:pt>
                <c:pt idx="845">
                  <c:v>1768271.82976925</c:v>
                </c:pt>
                <c:pt idx="846">
                  <c:v>1768259.72400872</c:v>
                </c:pt>
                <c:pt idx="847">
                  <c:v>1768289.677929</c:v>
                </c:pt>
                <c:pt idx="848">
                  <c:v>1768275.36792401</c:v>
                </c:pt>
                <c:pt idx="849">
                  <c:v>1768272.14301943</c:v>
                </c:pt>
                <c:pt idx="850">
                  <c:v>1768277.69122116</c:v>
                </c:pt>
                <c:pt idx="851">
                  <c:v>1768268.83953377</c:v>
                </c:pt>
                <c:pt idx="852">
                  <c:v>1768275.30528726</c:v>
                </c:pt>
                <c:pt idx="853">
                  <c:v>1768272.98483957</c:v>
                </c:pt>
                <c:pt idx="854">
                  <c:v>1768265.59330208</c:v>
                </c:pt>
                <c:pt idx="855">
                  <c:v>1768274.38671898</c:v>
                </c:pt>
                <c:pt idx="856">
                  <c:v>1768272.21187763</c:v>
                </c:pt>
                <c:pt idx="857">
                  <c:v>1768283.91871132</c:v>
                </c:pt>
                <c:pt idx="858">
                  <c:v>1768283.08340057</c:v>
                </c:pt>
                <c:pt idx="859">
                  <c:v>1768269.58816633</c:v>
                </c:pt>
                <c:pt idx="860">
                  <c:v>1768246.42325694</c:v>
                </c:pt>
                <c:pt idx="861">
                  <c:v>1768279.03546586</c:v>
                </c:pt>
                <c:pt idx="862">
                  <c:v>1768281.51332965</c:v>
                </c:pt>
                <c:pt idx="863">
                  <c:v>1768270.58942094</c:v>
                </c:pt>
                <c:pt idx="864">
                  <c:v>1768293.07227648</c:v>
                </c:pt>
                <c:pt idx="865">
                  <c:v>1768292.0583697</c:v>
                </c:pt>
                <c:pt idx="866">
                  <c:v>1768280.05330378</c:v>
                </c:pt>
                <c:pt idx="867">
                  <c:v>1768287.71671172</c:v>
                </c:pt>
                <c:pt idx="868">
                  <c:v>1768286.84184829</c:v>
                </c:pt>
                <c:pt idx="869">
                  <c:v>1768285.85981478</c:v>
                </c:pt>
                <c:pt idx="870">
                  <c:v>1768296.69850253</c:v>
                </c:pt>
                <c:pt idx="871">
                  <c:v>1768305.04156927</c:v>
                </c:pt>
                <c:pt idx="872">
                  <c:v>1768309.56845021</c:v>
                </c:pt>
                <c:pt idx="873">
                  <c:v>1768312.98922414</c:v>
                </c:pt>
                <c:pt idx="874">
                  <c:v>1768312.39582061</c:v>
                </c:pt>
                <c:pt idx="875">
                  <c:v>1768301.53318337</c:v>
                </c:pt>
                <c:pt idx="876">
                  <c:v>1768300.98419273</c:v>
                </c:pt>
                <c:pt idx="877">
                  <c:v>1768305.11399763</c:v>
                </c:pt>
                <c:pt idx="878">
                  <c:v>1768296.75769971</c:v>
                </c:pt>
                <c:pt idx="879">
                  <c:v>1768311.90486621</c:v>
                </c:pt>
                <c:pt idx="880">
                  <c:v>1768301.60571575</c:v>
                </c:pt>
                <c:pt idx="881">
                  <c:v>1768313.13962748</c:v>
                </c:pt>
                <c:pt idx="882">
                  <c:v>1768301.20735369</c:v>
                </c:pt>
                <c:pt idx="883">
                  <c:v>1768299.76567929</c:v>
                </c:pt>
                <c:pt idx="884">
                  <c:v>1768299.73813456</c:v>
                </c:pt>
                <c:pt idx="885">
                  <c:v>1768296.48488439</c:v>
                </c:pt>
                <c:pt idx="886">
                  <c:v>1768303.71352927</c:v>
                </c:pt>
                <c:pt idx="887">
                  <c:v>1768295.85145726</c:v>
                </c:pt>
                <c:pt idx="888">
                  <c:v>1768296.86501855</c:v>
                </c:pt>
                <c:pt idx="889">
                  <c:v>1768300.80819525</c:v>
                </c:pt>
                <c:pt idx="890">
                  <c:v>1768295.7816444</c:v>
                </c:pt>
                <c:pt idx="891">
                  <c:v>1768307.11936467</c:v>
                </c:pt>
                <c:pt idx="892">
                  <c:v>1768295.72050004</c:v>
                </c:pt>
                <c:pt idx="893">
                  <c:v>1768294.52306606</c:v>
                </c:pt>
                <c:pt idx="894">
                  <c:v>1768298.09873939</c:v>
                </c:pt>
                <c:pt idx="895">
                  <c:v>1768287.25987004</c:v>
                </c:pt>
                <c:pt idx="896">
                  <c:v>1768293.35897724</c:v>
                </c:pt>
                <c:pt idx="897">
                  <c:v>1768286.08725488</c:v>
                </c:pt>
                <c:pt idx="898">
                  <c:v>1768294.1342607</c:v>
                </c:pt>
                <c:pt idx="899">
                  <c:v>1768293.92378673</c:v>
                </c:pt>
                <c:pt idx="900">
                  <c:v>1768295.25296237</c:v>
                </c:pt>
                <c:pt idx="901">
                  <c:v>1768285.3377967</c:v>
                </c:pt>
                <c:pt idx="902">
                  <c:v>1768283.72450459</c:v>
                </c:pt>
                <c:pt idx="903">
                  <c:v>1768268.60437255</c:v>
                </c:pt>
                <c:pt idx="904">
                  <c:v>1768267.070632</c:v>
                </c:pt>
                <c:pt idx="905">
                  <c:v>1768262.05260071</c:v>
                </c:pt>
                <c:pt idx="906">
                  <c:v>1768261.78290528</c:v>
                </c:pt>
                <c:pt idx="907">
                  <c:v>1768270.91983077</c:v>
                </c:pt>
                <c:pt idx="908">
                  <c:v>1768274.11141087</c:v>
                </c:pt>
                <c:pt idx="909">
                  <c:v>1768274.51933853</c:v>
                </c:pt>
                <c:pt idx="910">
                  <c:v>1768269.55732366</c:v>
                </c:pt>
                <c:pt idx="911">
                  <c:v>1768268.15060528</c:v>
                </c:pt>
                <c:pt idx="912">
                  <c:v>1768278.09707208</c:v>
                </c:pt>
                <c:pt idx="913">
                  <c:v>1768261.29318293</c:v>
                </c:pt>
                <c:pt idx="914">
                  <c:v>1768280.0188556</c:v>
                </c:pt>
                <c:pt idx="915">
                  <c:v>1768282.09111513</c:v>
                </c:pt>
                <c:pt idx="916">
                  <c:v>1768272.39388568</c:v>
                </c:pt>
                <c:pt idx="917">
                  <c:v>1768289.33699241</c:v>
                </c:pt>
                <c:pt idx="918">
                  <c:v>1768277.29606844</c:v>
                </c:pt>
                <c:pt idx="919">
                  <c:v>1768283.94562287</c:v>
                </c:pt>
                <c:pt idx="920">
                  <c:v>1768289.14132539</c:v>
                </c:pt>
                <c:pt idx="921">
                  <c:v>1768296.27231945</c:v>
                </c:pt>
                <c:pt idx="922">
                  <c:v>1768293.60356575</c:v>
                </c:pt>
                <c:pt idx="923">
                  <c:v>1768294.47179674</c:v>
                </c:pt>
                <c:pt idx="924">
                  <c:v>1768290.12492001</c:v>
                </c:pt>
                <c:pt idx="925">
                  <c:v>1768292.79436172</c:v>
                </c:pt>
                <c:pt idx="926">
                  <c:v>1768285.72110286</c:v>
                </c:pt>
                <c:pt idx="927">
                  <c:v>1768283.55941856</c:v>
                </c:pt>
                <c:pt idx="928">
                  <c:v>1768285.41313787</c:v>
                </c:pt>
                <c:pt idx="929">
                  <c:v>1768286.10122065</c:v>
                </c:pt>
                <c:pt idx="930">
                  <c:v>1768282.60290318</c:v>
                </c:pt>
                <c:pt idx="931">
                  <c:v>1768287.73373571</c:v>
                </c:pt>
                <c:pt idx="932">
                  <c:v>1768279.12333347</c:v>
                </c:pt>
                <c:pt idx="933">
                  <c:v>1768284.01044131</c:v>
                </c:pt>
                <c:pt idx="934">
                  <c:v>1768279.9374831</c:v>
                </c:pt>
                <c:pt idx="935">
                  <c:v>1768299.17361741</c:v>
                </c:pt>
                <c:pt idx="936">
                  <c:v>1768279.75689453</c:v>
                </c:pt>
                <c:pt idx="937">
                  <c:v>1768277.21727821</c:v>
                </c:pt>
                <c:pt idx="938">
                  <c:v>1768281.53927898</c:v>
                </c:pt>
                <c:pt idx="939">
                  <c:v>1768282.46550835</c:v>
                </c:pt>
                <c:pt idx="940">
                  <c:v>1768277.85064614</c:v>
                </c:pt>
                <c:pt idx="941">
                  <c:v>1768267.58318973</c:v>
                </c:pt>
                <c:pt idx="942">
                  <c:v>1768284.24085158</c:v>
                </c:pt>
                <c:pt idx="943">
                  <c:v>1768283.96018155</c:v>
                </c:pt>
                <c:pt idx="944">
                  <c:v>1768286.15870989</c:v>
                </c:pt>
                <c:pt idx="945">
                  <c:v>1768284.48097439</c:v>
                </c:pt>
                <c:pt idx="946">
                  <c:v>1768283.91382015</c:v>
                </c:pt>
                <c:pt idx="947">
                  <c:v>1768276.00203209</c:v>
                </c:pt>
                <c:pt idx="948">
                  <c:v>1768286.71035262</c:v>
                </c:pt>
                <c:pt idx="949">
                  <c:v>1768285.8929787</c:v>
                </c:pt>
                <c:pt idx="950">
                  <c:v>1768280.07470481</c:v>
                </c:pt>
                <c:pt idx="951">
                  <c:v>1768287.93448486</c:v>
                </c:pt>
                <c:pt idx="952">
                  <c:v>1768285.96485274</c:v>
                </c:pt>
                <c:pt idx="953">
                  <c:v>1768289.92136841</c:v>
                </c:pt>
                <c:pt idx="954">
                  <c:v>1768285.6286169</c:v>
                </c:pt>
                <c:pt idx="955">
                  <c:v>1768286.8847176</c:v>
                </c:pt>
                <c:pt idx="956">
                  <c:v>1768289.95701515</c:v>
                </c:pt>
                <c:pt idx="957">
                  <c:v>1768290.05214187</c:v>
                </c:pt>
                <c:pt idx="958">
                  <c:v>1768297.62193066</c:v>
                </c:pt>
                <c:pt idx="959">
                  <c:v>1768288.54380984</c:v>
                </c:pt>
                <c:pt idx="960">
                  <c:v>1768290.04067259</c:v>
                </c:pt>
                <c:pt idx="961">
                  <c:v>1768290.15379359</c:v>
                </c:pt>
                <c:pt idx="962">
                  <c:v>1768289.32882215</c:v>
                </c:pt>
                <c:pt idx="963">
                  <c:v>1768288.20231481</c:v>
                </c:pt>
                <c:pt idx="964">
                  <c:v>1768283.50881014</c:v>
                </c:pt>
                <c:pt idx="965">
                  <c:v>1768279.35103283</c:v>
                </c:pt>
                <c:pt idx="966">
                  <c:v>1768286.69073741</c:v>
                </c:pt>
                <c:pt idx="967">
                  <c:v>1768287.73464992</c:v>
                </c:pt>
                <c:pt idx="968">
                  <c:v>1768284.69568919</c:v>
                </c:pt>
                <c:pt idx="969">
                  <c:v>1768285.15989107</c:v>
                </c:pt>
                <c:pt idx="970">
                  <c:v>1768286.3066644</c:v>
                </c:pt>
                <c:pt idx="971">
                  <c:v>1768283.01376373</c:v>
                </c:pt>
                <c:pt idx="972">
                  <c:v>1768285.85139019</c:v>
                </c:pt>
                <c:pt idx="973">
                  <c:v>1768286.81154994</c:v>
                </c:pt>
                <c:pt idx="974">
                  <c:v>1768287.43724342</c:v>
                </c:pt>
                <c:pt idx="975">
                  <c:v>1768284.95148836</c:v>
                </c:pt>
                <c:pt idx="976">
                  <c:v>1768288.05969898</c:v>
                </c:pt>
                <c:pt idx="977">
                  <c:v>1768290.19685323</c:v>
                </c:pt>
                <c:pt idx="978">
                  <c:v>1768287.00599929</c:v>
                </c:pt>
                <c:pt idx="979">
                  <c:v>1768285.44808437</c:v>
                </c:pt>
                <c:pt idx="980">
                  <c:v>1768282.02219265</c:v>
                </c:pt>
                <c:pt idx="981">
                  <c:v>1768288.91726937</c:v>
                </c:pt>
                <c:pt idx="982">
                  <c:v>1768293.36337702</c:v>
                </c:pt>
                <c:pt idx="983">
                  <c:v>1768291.89222191</c:v>
                </c:pt>
                <c:pt idx="984">
                  <c:v>1768294.15812281</c:v>
                </c:pt>
                <c:pt idx="985">
                  <c:v>1768294.37627686</c:v>
                </c:pt>
                <c:pt idx="986">
                  <c:v>1768292.41523436</c:v>
                </c:pt>
                <c:pt idx="987">
                  <c:v>1768296.15512853</c:v>
                </c:pt>
                <c:pt idx="988">
                  <c:v>1768302.38579668</c:v>
                </c:pt>
                <c:pt idx="989">
                  <c:v>1768301.8457708</c:v>
                </c:pt>
                <c:pt idx="990">
                  <c:v>1768305.32154848</c:v>
                </c:pt>
                <c:pt idx="991">
                  <c:v>1768301.32571693</c:v>
                </c:pt>
                <c:pt idx="992">
                  <c:v>1768305.12275422</c:v>
                </c:pt>
                <c:pt idx="993">
                  <c:v>1768302.46650181</c:v>
                </c:pt>
                <c:pt idx="994">
                  <c:v>1768300.2185057</c:v>
                </c:pt>
                <c:pt idx="995">
                  <c:v>1768305.97571845</c:v>
                </c:pt>
                <c:pt idx="996">
                  <c:v>1768296.96061216</c:v>
                </c:pt>
                <c:pt idx="997">
                  <c:v>1768298.7471117</c:v>
                </c:pt>
                <c:pt idx="998">
                  <c:v>1768297.96315852</c:v>
                </c:pt>
                <c:pt idx="999">
                  <c:v>1768297.92089653</c:v>
                </c:pt>
                <c:pt idx="1000">
                  <c:v>1768298.99062655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17.4892101419</c:v>
                </c:pt>
                <c:pt idx="2">
                  <c:v>6.14189359064321</c:v>
                </c:pt>
                <c:pt idx="3">
                  <c:v>4.31161539863309</c:v>
                </c:pt>
                <c:pt idx="4">
                  <c:v>2.26344855133172</c:v>
                </c:pt>
                <c:pt idx="5">
                  <c:v>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17.7194747589194</c:v>
                </c:pt>
                <c:pt idx="2">
                  <c:v>0.168660594192138</c:v>
                </c:pt>
                <c:pt idx="3">
                  <c:v>0.324480733455269</c:v>
                </c:pt>
                <c:pt idx="4">
                  <c:v>0.179650486408708</c:v>
                </c:pt>
                <c:pt idx="5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0.230264617019413</c:v>
                </c:pt>
                <c:pt idx="2">
                  <c:v>11.5159771454489</c:v>
                </c:pt>
                <c:pt idx="3">
                  <c:v>2.15475892546538</c:v>
                </c:pt>
                <c:pt idx="4">
                  <c:v>2.22781733371008</c:v>
                </c:pt>
                <c:pt idx="5">
                  <c:v>2.31064064339004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9.32155338035125</c:v>
                </c:pt>
                <c:pt idx="2">
                  <c:v>2.46805575716555</c:v>
                </c:pt>
                <c:pt idx="3">
                  <c:v>1.35141398609113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9.37743603361881</c:v>
                </c:pt>
                <c:pt idx="2">
                  <c:v>0.324480733455269</c:v>
                </c:pt>
                <c:pt idx="3">
                  <c:v>0.179650486408708</c:v>
                </c:pt>
                <c:pt idx="4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0.0558826532675636</c:v>
                </c:pt>
                <c:pt idx="2">
                  <c:v>7.17797835664097</c:v>
                </c:pt>
                <c:pt idx="3">
                  <c:v>1.29629225748312</c:v>
                </c:pt>
                <c:pt idx="4">
                  <c:v>1.39860607814946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16.6255966997642</c:v>
                </c:pt>
                <c:pt idx="2">
                  <c:v>4.22844052034876</c:v>
                </c:pt>
                <c:pt idx="3">
                  <c:v>2.22230078358464</c:v>
                </c:pt>
                <c:pt idx="4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16.8486850261124</c:v>
                </c:pt>
                <c:pt idx="2">
                  <c:v>0.324480733455269</c:v>
                </c:pt>
                <c:pt idx="3">
                  <c:v>0.179650486408708</c:v>
                </c:pt>
                <c:pt idx="4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0.223088326348239</c:v>
                </c:pt>
                <c:pt idx="2">
                  <c:v>12.7216369128707</c:v>
                </c:pt>
                <c:pt idx="3">
                  <c:v>2.18579022317283</c:v>
                </c:pt>
                <c:pt idx="4">
                  <c:v>2.26949287564297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8.39426688625369</c:v>
                </c:pt>
                <c:pt idx="2">
                  <c:v>1.17595263565816</c:v>
                </c:pt>
                <c:pt idx="3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8.44647708522114</c:v>
                </c:pt>
                <c:pt idx="2">
                  <c:v>0.179650486408708</c:v>
                </c:pt>
                <c:pt idx="3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0.0522101989674496</c:v>
                </c:pt>
                <c:pt idx="2">
                  <c:v>7.39796473700425</c:v>
                </c:pt>
                <c:pt idx="3">
                  <c:v>1.22314472771649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15.7454050424719</c:v>
                </c:pt>
                <c:pt idx="2">
                  <c:v>2.11219679766154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15.9646249127621</c:v>
                </c:pt>
                <c:pt idx="2">
                  <c:v>0.179650486408708</c:v>
                </c:pt>
                <c:pt idx="3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0.219219870290208</c:v>
                </c:pt>
                <c:pt idx="2">
                  <c:v>13.8128587312191</c:v>
                </c:pt>
                <c:pt idx="3">
                  <c:v>2.15938888971987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7.31959355048885</c:v>
                </c:pt>
                <c:pt idx="2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7.36775207031545</c:v>
                </c:pt>
                <c:pt idx="2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0.0481585198265939</c:v>
                </c:pt>
                <c:pt idx="2">
                  <c:v>7.36678564254718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14.7844065373227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15.0021834980825</c:v>
                </c:pt>
                <c:pt idx="2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0.217776960759797</c:v>
                </c:pt>
                <c:pt idx="2">
                  <c:v>14.831598629381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1226</c:v>
                </c:pt>
                <c:pt idx="1">
                  <c:v>Linea 1227</c:v>
                </c:pt>
                <c:pt idx="2">
                  <c:v>Linea 1228</c:v>
                </c:pt>
                <c:pt idx="3">
                  <c:v>Linea 1229</c:v>
                </c:pt>
                <c:pt idx="4">
                  <c:v>Linea 1230</c:v>
                </c:pt>
                <c:pt idx="5">
                  <c:v>Linea 1231</c:v>
                </c:pt>
                <c:pt idx="6">
                  <c:v>Linea 1232</c:v>
                </c:pt>
                <c:pt idx="7">
                  <c:v>Linea 1233</c:v>
                </c:pt>
                <c:pt idx="8">
                  <c:v>Linea 1234</c:v>
                </c:pt>
                <c:pt idx="9">
                  <c:v>Linea 1235</c:v>
                </c:pt>
                <c:pt idx="10">
                  <c:v>Linea 1236</c:v>
                </c:pt>
                <c:pt idx="11">
                  <c:v>Linea 1237</c:v>
                </c:pt>
                <c:pt idx="12">
                  <c:v>Linea 1238</c:v>
                </c:pt>
                <c:pt idx="13">
                  <c:v>Linea 1239</c:v>
                </c:pt>
                <c:pt idx="14">
                  <c:v>Linea 1240</c:v>
                </c:pt>
                <c:pt idx="15">
                  <c:v>Linea 1241</c:v>
                </c:pt>
                <c:pt idx="16">
                  <c:v>Linea 1242</c:v>
                </c:pt>
                <c:pt idx="17">
                  <c:v>Linea 1243</c:v>
                </c:pt>
                <c:pt idx="18">
                  <c:v>Linea 1244</c:v>
                </c:pt>
                <c:pt idx="19">
                  <c:v>Linea 1245</c:v>
                </c:pt>
                <c:pt idx="20">
                  <c:v>Linea 1246</c:v>
                </c:pt>
                <c:pt idx="21">
                  <c:v>Linea 1247</c:v>
                </c:pt>
                <c:pt idx="22">
                  <c:v>Linea 1248</c:v>
                </c:pt>
                <c:pt idx="23">
                  <c:v>Linea 1249</c:v>
                </c:pt>
                <c:pt idx="24">
                  <c:v>Linea 1250</c:v>
                </c:pt>
                <c:pt idx="25">
                  <c:v>Linea 1251</c:v>
                </c:pt>
                <c:pt idx="26">
                  <c:v>Linea 1252</c:v>
                </c:pt>
                <c:pt idx="27">
                  <c:v>Linea 1253</c:v>
                </c:pt>
                <c:pt idx="28">
                  <c:v>Linea 1254</c:v>
                </c:pt>
                <c:pt idx="29">
                  <c:v>Linea 1255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18.3272103465954</c:v>
                </c:pt>
                <c:pt idx="1">
                  <c:v>18.3072716845211</c:v>
                </c:pt>
                <c:pt idx="2">
                  <c:v>10.0243151664637</c:v>
                </c:pt>
                <c:pt idx="3">
                  <c:v>12.9750141758976</c:v>
                </c:pt>
                <c:pt idx="4">
                  <c:v>9.96116703197353</c:v>
                </c:pt>
                <c:pt idx="5">
                  <c:v>12.9200835828987</c:v>
                </c:pt>
                <c:pt idx="6">
                  <c:v>10.0954962083337</c:v>
                </c:pt>
                <c:pt idx="7">
                  <c:v>13.0572921825241</c:v>
                </c:pt>
                <c:pt idx="8">
                  <c:v>10.3358694252644</c:v>
                </c:pt>
                <c:pt idx="9">
                  <c:v>13.2931049303032</c:v>
                </c:pt>
                <c:pt idx="10">
                  <c:v>10.6586137693245</c:v>
                </c:pt>
                <c:pt idx="11">
                  <c:v>13.602560802896</c:v>
                </c:pt>
                <c:pt idx="12">
                  <c:v>11.056737574382</c:v>
                </c:pt>
                <c:pt idx="13">
                  <c:v>13.9750385434423</c:v>
                </c:pt>
                <c:pt idx="14">
                  <c:v>11.5326047872437</c:v>
                </c:pt>
                <c:pt idx="15">
                  <c:v>14.4007172548636</c:v>
                </c:pt>
                <c:pt idx="16">
                  <c:v>12.1039601818972</c:v>
                </c:pt>
                <c:pt idx="17">
                  <c:v>14.8926315826435</c:v>
                </c:pt>
                <c:pt idx="18">
                  <c:v>12.7940285172581</c:v>
                </c:pt>
                <c:pt idx="19">
                  <c:v>15.4616796392142</c:v>
                </c:pt>
                <c:pt idx="20">
                  <c:v>13.6332126300275</c:v>
                </c:pt>
                <c:pt idx="21">
                  <c:v>16.1077729102343</c:v>
                </c:pt>
                <c:pt idx="22">
                  <c:v>14.6816253562267</c:v>
                </c:pt>
                <c:pt idx="23">
                  <c:v>16.8525688832645</c:v>
                </c:pt>
                <c:pt idx="24">
                  <c:v>16.0335404689751</c:v>
                </c:pt>
                <c:pt idx="25">
                  <c:v>17.7192474164247</c:v>
                </c:pt>
                <c:pt idx="26">
                  <c:v>17.7967954402244</c:v>
                </c:pt>
                <c:pt idx="27">
                  <c:v>18.6914036577233</c:v>
                </c:pt>
                <c:pt idx="28">
                  <c:v>20.3952469109499</c:v>
                </c:pt>
                <c:pt idx="29">
                  <c:v>19.8751257513843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1226</c:v>
                </c:pt>
                <c:pt idx="1">
                  <c:v>Linea 1227</c:v>
                </c:pt>
                <c:pt idx="2">
                  <c:v>Linea 1228</c:v>
                </c:pt>
                <c:pt idx="3">
                  <c:v>Linea 1229</c:v>
                </c:pt>
                <c:pt idx="4">
                  <c:v>Linea 1230</c:v>
                </c:pt>
                <c:pt idx="5">
                  <c:v>Linea 1231</c:v>
                </c:pt>
                <c:pt idx="6">
                  <c:v>Linea 1232</c:v>
                </c:pt>
                <c:pt idx="7">
                  <c:v>Linea 1233</c:v>
                </c:pt>
                <c:pt idx="8">
                  <c:v>Linea 1234</c:v>
                </c:pt>
                <c:pt idx="9">
                  <c:v>Linea 1235</c:v>
                </c:pt>
                <c:pt idx="10">
                  <c:v>Linea 1236</c:v>
                </c:pt>
                <c:pt idx="11">
                  <c:v>Linea 1237</c:v>
                </c:pt>
                <c:pt idx="12">
                  <c:v>Linea 1238</c:v>
                </c:pt>
                <c:pt idx="13">
                  <c:v>Linea 1239</c:v>
                </c:pt>
                <c:pt idx="14">
                  <c:v>Linea 1240</c:v>
                </c:pt>
                <c:pt idx="15">
                  <c:v>Linea 1241</c:v>
                </c:pt>
                <c:pt idx="16">
                  <c:v>Linea 1242</c:v>
                </c:pt>
                <c:pt idx="17">
                  <c:v>Linea 1243</c:v>
                </c:pt>
                <c:pt idx="18">
                  <c:v>Linea 1244</c:v>
                </c:pt>
                <c:pt idx="19">
                  <c:v>Linea 1245</c:v>
                </c:pt>
                <c:pt idx="20">
                  <c:v>Linea 1246</c:v>
                </c:pt>
                <c:pt idx="21">
                  <c:v>Linea 1247</c:v>
                </c:pt>
                <c:pt idx="22">
                  <c:v>Linea 1248</c:v>
                </c:pt>
                <c:pt idx="23">
                  <c:v>Linea 1249</c:v>
                </c:pt>
                <c:pt idx="24">
                  <c:v>Linea 1250</c:v>
                </c:pt>
                <c:pt idx="25">
                  <c:v>Linea 1251</c:v>
                </c:pt>
                <c:pt idx="26">
                  <c:v>Linea 1252</c:v>
                </c:pt>
                <c:pt idx="27">
                  <c:v>Linea 1253</c:v>
                </c:pt>
                <c:pt idx="28">
                  <c:v>Linea 1254</c:v>
                </c:pt>
                <c:pt idx="29">
                  <c:v>Linea 1255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18.5528819192189</c:v>
                </c:pt>
                <c:pt idx="1">
                  <c:v>18.5541327296911</c:v>
                </c:pt>
                <c:pt idx="2">
                  <c:v>20.6475760378499</c:v>
                </c:pt>
                <c:pt idx="3">
                  <c:v>19.4513907374516</c:v>
                </c:pt>
                <c:pt idx="4">
                  <c:v>20.6303681368018</c:v>
                </c:pt>
                <c:pt idx="5">
                  <c:v>19.3787566476569</c:v>
                </c:pt>
                <c:pt idx="6">
                  <c:v>20.5640989414861</c:v>
                </c:pt>
                <c:pt idx="7">
                  <c:v>19.2682128882272</c:v>
                </c:pt>
                <c:pt idx="8">
                  <c:v>20.4599971474988</c:v>
                </c:pt>
                <c:pt idx="9">
                  <c:v>19.127286869881</c:v>
                </c:pt>
                <c:pt idx="10">
                  <c:v>20.3223920409101</c:v>
                </c:pt>
                <c:pt idx="11">
                  <c:v>18.9593963606111</c:v>
                </c:pt>
                <c:pt idx="12">
                  <c:v>20.1511175335219</c:v>
                </c:pt>
                <c:pt idx="13">
                  <c:v>18.7647600691218</c:v>
                </c:pt>
                <c:pt idx="14">
                  <c:v>19.9431147646106</c:v>
                </c:pt>
                <c:pt idx="15">
                  <c:v>18.5410187728642</c:v>
                </c:pt>
                <c:pt idx="16">
                  <c:v>19.6937601378194</c:v>
                </c:pt>
                <c:pt idx="17">
                  <c:v>18.2864843101598</c:v>
                </c:pt>
                <c:pt idx="18">
                  <c:v>19.394970718862</c:v>
                </c:pt>
                <c:pt idx="19">
                  <c:v>17.9973387637685</c:v>
                </c:pt>
                <c:pt idx="20">
                  <c:v>19.0340352446656</c:v>
                </c:pt>
                <c:pt idx="21">
                  <c:v>17.6665679036634</c:v>
                </c:pt>
                <c:pt idx="22">
                  <c:v>18.593592615693</c:v>
                </c:pt>
                <c:pt idx="23">
                  <c:v>17.2870433687009</c:v>
                </c:pt>
                <c:pt idx="24">
                  <c:v>18.0467269211433</c:v>
                </c:pt>
                <c:pt idx="25">
                  <c:v>16.8484384345915</c:v>
                </c:pt>
                <c:pt idx="26">
                  <c:v>17.3863276500669</c:v>
                </c:pt>
                <c:pt idx="27">
                  <c:v>16.3549942635334</c:v>
                </c:pt>
                <c:pt idx="28">
                  <c:v>16.4933873257886</c:v>
                </c:pt>
                <c:pt idx="29">
                  <c:v>15.7598438593818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1226</c:v>
                </c:pt>
                <c:pt idx="1">
                  <c:v>Linea 1227</c:v>
                </c:pt>
                <c:pt idx="2">
                  <c:v>Linea 1228</c:v>
                </c:pt>
                <c:pt idx="3">
                  <c:v>Linea 1229</c:v>
                </c:pt>
                <c:pt idx="4">
                  <c:v>Linea 1230</c:v>
                </c:pt>
                <c:pt idx="5">
                  <c:v>Linea 1231</c:v>
                </c:pt>
                <c:pt idx="6">
                  <c:v>Linea 1232</c:v>
                </c:pt>
                <c:pt idx="7">
                  <c:v>Linea 1233</c:v>
                </c:pt>
                <c:pt idx="8">
                  <c:v>Linea 1234</c:v>
                </c:pt>
                <c:pt idx="9">
                  <c:v>Linea 1235</c:v>
                </c:pt>
                <c:pt idx="10">
                  <c:v>Linea 1236</c:v>
                </c:pt>
                <c:pt idx="11">
                  <c:v>Linea 1237</c:v>
                </c:pt>
                <c:pt idx="12">
                  <c:v>Linea 1238</c:v>
                </c:pt>
                <c:pt idx="13">
                  <c:v>Linea 1239</c:v>
                </c:pt>
                <c:pt idx="14">
                  <c:v>Linea 1240</c:v>
                </c:pt>
                <c:pt idx="15">
                  <c:v>Linea 1241</c:v>
                </c:pt>
                <c:pt idx="16">
                  <c:v>Linea 1242</c:v>
                </c:pt>
                <c:pt idx="17">
                  <c:v>Linea 1243</c:v>
                </c:pt>
                <c:pt idx="18">
                  <c:v>Linea 1244</c:v>
                </c:pt>
                <c:pt idx="19">
                  <c:v>Linea 1245</c:v>
                </c:pt>
                <c:pt idx="20">
                  <c:v>Linea 1246</c:v>
                </c:pt>
                <c:pt idx="21">
                  <c:v>Linea 1247</c:v>
                </c:pt>
                <c:pt idx="22">
                  <c:v>Linea 1248</c:v>
                </c:pt>
                <c:pt idx="23">
                  <c:v>Linea 1249</c:v>
                </c:pt>
                <c:pt idx="24">
                  <c:v>Linea 1250</c:v>
                </c:pt>
                <c:pt idx="25">
                  <c:v>Linea 1251</c:v>
                </c:pt>
                <c:pt idx="26">
                  <c:v>Linea 1252</c:v>
                </c:pt>
                <c:pt idx="27">
                  <c:v>Linea 1253</c:v>
                </c:pt>
                <c:pt idx="28">
                  <c:v>Linea 1254</c:v>
                </c:pt>
                <c:pt idx="29">
                  <c:v>Linea 1255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27.8395940407642</c:v>
                </c:pt>
                <c:pt idx="1">
                  <c:v>24.0644282783125</c:v>
                </c:pt>
                <c:pt idx="2">
                  <c:v>14.8602799430977</c:v>
                </c:pt>
                <c:pt idx="3">
                  <c:v>22.5391903875063</c:v>
                </c:pt>
                <c:pt idx="4">
                  <c:v>14.9700710332684</c:v>
                </c:pt>
                <c:pt idx="5">
                  <c:v>22.687124286978</c:v>
                </c:pt>
                <c:pt idx="6">
                  <c:v>14.7827354566954</c:v>
                </c:pt>
                <c:pt idx="7">
                  <c:v>22.48854593848</c:v>
                </c:pt>
                <c:pt idx="8">
                  <c:v>14.4478485149962</c:v>
                </c:pt>
                <c:pt idx="9">
                  <c:v>22.1197389746154</c:v>
                </c:pt>
                <c:pt idx="10">
                  <c:v>14.0169130019451</c:v>
                </c:pt>
                <c:pt idx="11">
                  <c:v>21.6388764711939</c:v>
                </c:pt>
                <c:pt idx="12">
                  <c:v>13.516836983098</c:v>
                </c:pt>
                <c:pt idx="13">
                  <c:v>21.0781372557739</c:v>
                </c:pt>
                <c:pt idx="14">
                  <c:v>12.9621511060836</c:v>
                </c:pt>
                <c:pt idx="15">
                  <c:v>20.4657697017582</c:v>
                </c:pt>
                <c:pt idx="16">
                  <c:v>12.3520096343688</c:v>
                </c:pt>
                <c:pt idx="17">
                  <c:v>19.7959030255574</c:v>
                </c:pt>
                <c:pt idx="18">
                  <c:v>11.6863619055888</c:v>
                </c:pt>
                <c:pt idx="19">
                  <c:v>19.0694515671045</c:v>
                </c:pt>
                <c:pt idx="20">
                  <c:v>10.9665957565512</c:v>
                </c:pt>
                <c:pt idx="21">
                  <c:v>18.3030345279736</c:v>
                </c:pt>
                <c:pt idx="22">
                  <c:v>10.1821719742318</c:v>
                </c:pt>
                <c:pt idx="23">
                  <c:v>17.4892101419</c:v>
                </c:pt>
                <c:pt idx="24">
                  <c:v>9.32155338035125</c:v>
                </c:pt>
                <c:pt idx="25">
                  <c:v>16.6255966997642</c:v>
                </c:pt>
                <c:pt idx="26">
                  <c:v>8.39426688625369</c:v>
                </c:pt>
                <c:pt idx="27">
                  <c:v>15.7454050424719</c:v>
                </c:pt>
                <c:pt idx="28">
                  <c:v>7.31959355048885</c:v>
                </c:pt>
                <c:pt idx="29">
                  <c:v>14.7844065373227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2922559.54748182</c:v>
                </c:pt>
                <c:pt idx="1">
                  <c:v>6826236.08501144</c:v>
                </c:pt>
                <c:pt idx="2">
                  <c:v>6383831.56617497</c:v>
                </c:pt>
                <c:pt idx="3">
                  <c:v>6093081.97992558</c:v>
                </c:pt>
                <c:pt idx="4">
                  <c:v>6023538.00391714</c:v>
                </c:pt>
                <c:pt idx="5">
                  <c:v>5914678.00653929</c:v>
                </c:pt>
                <c:pt idx="6">
                  <c:v>5869265.08287063</c:v>
                </c:pt>
                <c:pt idx="7">
                  <c:v>5778675.25383278</c:v>
                </c:pt>
                <c:pt idx="8">
                  <c:v>5744015.03904541</c:v>
                </c:pt>
                <c:pt idx="9">
                  <c:v>5662462.10845522</c:v>
                </c:pt>
                <c:pt idx="10">
                  <c:v>5633788.95975967</c:v>
                </c:pt>
                <c:pt idx="11">
                  <c:v>5557686.24485009</c:v>
                </c:pt>
                <c:pt idx="12">
                  <c:v>5532680.92965743</c:v>
                </c:pt>
                <c:pt idx="13">
                  <c:v>5460068.85480433</c:v>
                </c:pt>
                <c:pt idx="14">
                  <c:v>5437469.44138998</c:v>
                </c:pt>
                <c:pt idx="15">
                  <c:v>5367208.4362751</c:v>
                </c:pt>
                <c:pt idx="16">
                  <c:v>5346362.00355591</c:v>
                </c:pt>
                <c:pt idx="17">
                  <c:v>5278153.83078304</c:v>
                </c:pt>
                <c:pt idx="18">
                  <c:v>5258538.69241239</c:v>
                </c:pt>
                <c:pt idx="19">
                  <c:v>5191814.3282139</c:v>
                </c:pt>
                <c:pt idx="20">
                  <c:v>5173055.73533307</c:v>
                </c:pt>
                <c:pt idx="21">
                  <c:v>5107334.30112245</c:v>
                </c:pt>
                <c:pt idx="22">
                  <c:v>5089301.75106185</c:v>
                </c:pt>
                <c:pt idx="23">
                  <c:v>5024740.87322565</c:v>
                </c:pt>
                <c:pt idx="24">
                  <c:v>5007308.25315249</c:v>
                </c:pt>
                <c:pt idx="25">
                  <c:v>4943906.09306341</c:v>
                </c:pt>
                <c:pt idx="26">
                  <c:v>4927020.24385338</c:v>
                </c:pt>
                <c:pt idx="27">
                  <c:v>4864929.26178644</c:v>
                </c:pt>
                <c:pt idx="28">
                  <c:v>4848954.27071912</c:v>
                </c:pt>
                <c:pt idx="29">
                  <c:v>4789245.41960507</c:v>
                </c:pt>
                <c:pt idx="30">
                  <c:v>4774095.23312405</c:v>
                </c:pt>
                <c:pt idx="31">
                  <c:v>4717145.8665851</c:v>
                </c:pt>
                <c:pt idx="32">
                  <c:v>4480865.43593764</c:v>
                </c:pt>
                <c:pt idx="33">
                  <c:v>4396889.03851761</c:v>
                </c:pt>
                <c:pt idx="34">
                  <c:v>4344306.72614762</c:v>
                </c:pt>
                <c:pt idx="35">
                  <c:v>4327158.2422686</c:v>
                </c:pt>
                <c:pt idx="36">
                  <c:v>4328072.79197888</c:v>
                </c:pt>
                <c:pt idx="37">
                  <c:v>4289943.67843797</c:v>
                </c:pt>
                <c:pt idx="38">
                  <c:v>4290637.46611565</c:v>
                </c:pt>
                <c:pt idx="39">
                  <c:v>4254861.30121155</c:v>
                </c:pt>
                <c:pt idx="40">
                  <c:v>4255479.44844187</c:v>
                </c:pt>
                <c:pt idx="41">
                  <c:v>4217317.06778663</c:v>
                </c:pt>
                <c:pt idx="42">
                  <c:v>4217874.09753633</c:v>
                </c:pt>
                <c:pt idx="43">
                  <c:v>4178022.4844637</c:v>
                </c:pt>
                <c:pt idx="44">
                  <c:v>4178522.83734737</c:v>
                </c:pt>
                <c:pt idx="45">
                  <c:v>4137531.38246551</c:v>
                </c:pt>
                <c:pt idx="46">
                  <c:v>4137979.70739494</c:v>
                </c:pt>
                <c:pt idx="47">
                  <c:v>4096245.03459622</c:v>
                </c:pt>
                <c:pt idx="48">
                  <c:v>4096621.47723955</c:v>
                </c:pt>
                <c:pt idx="49">
                  <c:v>4054439.68211653</c:v>
                </c:pt>
                <c:pt idx="50">
                  <c:v>4054741.36418982</c:v>
                </c:pt>
                <c:pt idx="51">
                  <c:v>4012392.8977145</c:v>
                </c:pt>
                <c:pt idx="52">
                  <c:v>4012632.51123735</c:v>
                </c:pt>
                <c:pt idx="53">
                  <c:v>3970347.79177604</c:v>
                </c:pt>
                <c:pt idx="54">
                  <c:v>3970521.73499615</c:v>
                </c:pt>
                <c:pt idx="55">
                  <c:v>3928497.21808484</c:v>
                </c:pt>
                <c:pt idx="56">
                  <c:v>3928611.84851388</c:v>
                </c:pt>
                <c:pt idx="57">
                  <c:v>3887040.93040937</c:v>
                </c:pt>
                <c:pt idx="58">
                  <c:v>3887154.17400209</c:v>
                </c:pt>
                <c:pt idx="59">
                  <c:v>3846195.61386984</c:v>
                </c:pt>
                <c:pt idx="60">
                  <c:v>3846260.92384196</c:v>
                </c:pt>
                <c:pt idx="61">
                  <c:v>3806086.76024451</c:v>
                </c:pt>
                <c:pt idx="62">
                  <c:v>3795060.99509819</c:v>
                </c:pt>
                <c:pt idx="63">
                  <c:v>3728968.40643499</c:v>
                </c:pt>
                <c:pt idx="64">
                  <c:v>3680002.85515347</c:v>
                </c:pt>
                <c:pt idx="65">
                  <c:v>3637970.21600901</c:v>
                </c:pt>
                <c:pt idx="66">
                  <c:v>3614151.73184653</c:v>
                </c:pt>
                <c:pt idx="67">
                  <c:v>3606608.40952028</c:v>
                </c:pt>
                <c:pt idx="68">
                  <c:v>3607626.06020117</c:v>
                </c:pt>
                <c:pt idx="69">
                  <c:v>3584711.55677344</c:v>
                </c:pt>
                <c:pt idx="70">
                  <c:v>3585502.50533481</c:v>
                </c:pt>
                <c:pt idx="71">
                  <c:v>3567709.45204781</c:v>
                </c:pt>
                <c:pt idx="72">
                  <c:v>3568758.86755271</c:v>
                </c:pt>
                <c:pt idx="73">
                  <c:v>3550320.77446281</c:v>
                </c:pt>
                <c:pt idx="74">
                  <c:v>3551528.23684693</c:v>
                </c:pt>
                <c:pt idx="75">
                  <c:v>3532397.50565128</c:v>
                </c:pt>
                <c:pt idx="76">
                  <c:v>3533697.07037523</c:v>
                </c:pt>
                <c:pt idx="77">
                  <c:v>3513983.98564426</c:v>
                </c:pt>
                <c:pt idx="78">
                  <c:v>3515331.98395322</c:v>
                </c:pt>
                <c:pt idx="79">
                  <c:v>3495217.05062943</c:v>
                </c:pt>
                <c:pt idx="80">
                  <c:v>3488923.50775414</c:v>
                </c:pt>
                <c:pt idx="81">
                  <c:v>3490212.73577481</c:v>
                </c:pt>
                <c:pt idx="82">
                  <c:v>3471120.72709846</c:v>
                </c:pt>
                <c:pt idx="83">
                  <c:v>3472383.50547349</c:v>
                </c:pt>
                <c:pt idx="84">
                  <c:v>3452502.37335424</c:v>
                </c:pt>
                <c:pt idx="85">
                  <c:v>3434376.53303612</c:v>
                </c:pt>
                <c:pt idx="86">
                  <c:v>3428617.28413399</c:v>
                </c:pt>
                <c:pt idx="87">
                  <c:v>3429720.50232791</c:v>
                </c:pt>
                <c:pt idx="88">
                  <c:v>3411817.45010654</c:v>
                </c:pt>
                <c:pt idx="89">
                  <c:v>3395399.62800659</c:v>
                </c:pt>
                <c:pt idx="90">
                  <c:v>3390566.24700952</c:v>
                </c:pt>
                <c:pt idx="91">
                  <c:v>3391540.71166057</c:v>
                </c:pt>
                <c:pt idx="92">
                  <c:v>3375853.36183391</c:v>
                </c:pt>
                <c:pt idx="93">
                  <c:v>3362356.76882883</c:v>
                </c:pt>
                <c:pt idx="94">
                  <c:v>3332573.7015227</c:v>
                </c:pt>
                <c:pt idx="95">
                  <c:v>3313523.87341303</c:v>
                </c:pt>
                <c:pt idx="96">
                  <c:v>3300411.87729885</c:v>
                </c:pt>
                <c:pt idx="97">
                  <c:v>3278019.50773624</c:v>
                </c:pt>
                <c:pt idx="98">
                  <c:v>3263947.89372895</c:v>
                </c:pt>
                <c:pt idx="99">
                  <c:v>3265010.33657418</c:v>
                </c:pt>
                <c:pt idx="100">
                  <c:v>3258112.36475587</c:v>
                </c:pt>
                <c:pt idx="101">
                  <c:v>3258763.60039195</c:v>
                </c:pt>
                <c:pt idx="102">
                  <c:v>3249280.77271078</c:v>
                </c:pt>
                <c:pt idx="103">
                  <c:v>3242288.13995115</c:v>
                </c:pt>
                <c:pt idx="104">
                  <c:v>3242951.68013289</c:v>
                </c:pt>
                <c:pt idx="105">
                  <c:v>3233810.38061465</c:v>
                </c:pt>
                <c:pt idx="106">
                  <c:v>3234450.46000598</c:v>
                </c:pt>
                <c:pt idx="107">
                  <c:v>3224111.88123819</c:v>
                </c:pt>
                <c:pt idx="108">
                  <c:v>3220909.84066563</c:v>
                </c:pt>
                <c:pt idx="109">
                  <c:v>3221418.62563429</c:v>
                </c:pt>
                <c:pt idx="110">
                  <c:v>3210629.93474016</c:v>
                </c:pt>
                <c:pt idx="111">
                  <c:v>3199244.93017252</c:v>
                </c:pt>
                <c:pt idx="112">
                  <c:v>3194654.21507541</c:v>
                </c:pt>
                <c:pt idx="113">
                  <c:v>3195069.87522931</c:v>
                </c:pt>
                <c:pt idx="114">
                  <c:v>3184155.66520995</c:v>
                </c:pt>
                <c:pt idx="115">
                  <c:v>3179383.19761076</c:v>
                </c:pt>
                <c:pt idx="116">
                  <c:v>3179264.16930383</c:v>
                </c:pt>
                <c:pt idx="117">
                  <c:v>3164202.10016174</c:v>
                </c:pt>
                <c:pt idx="118">
                  <c:v>3158748.48553753</c:v>
                </c:pt>
                <c:pt idx="119">
                  <c:v>3158880.87171375</c:v>
                </c:pt>
                <c:pt idx="120">
                  <c:v>3153767.56054553</c:v>
                </c:pt>
                <c:pt idx="121">
                  <c:v>3153814.40725703</c:v>
                </c:pt>
                <c:pt idx="122">
                  <c:v>3139961.11569968</c:v>
                </c:pt>
                <c:pt idx="123">
                  <c:v>3132179.9955384</c:v>
                </c:pt>
                <c:pt idx="124">
                  <c:v>3132191.65618327</c:v>
                </c:pt>
                <c:pt idx="125">
                  <c:v>3123341.86737918</c:v>
                </c:pt>
                <c:pt idx="126">
                  <c:v>3109580.34076812</c:v>
                </c:pt>
                <c:pt idx="127">
                  <c:v>3098368.41924444</c:v>
                </c:pt>
                <c:pt idx="128">
                  <c:v>3086494.59693892</c:v>
                </c:pt>
                <c:pt idx="129">
                  <c:v>3077727.25357414</c:v>
                </c:pt>
                <c:pt idx="130">
                  <c:v>3072138.89478466</c:v>
                </c:pt>
                <c:pt idx="131">
                  <c:v>3069086.25094416</c:v>
                </c:pt>
                <c:pt idx="132">
                  <c:v>3069391.19960642</c:v>
                </c:pt>
                <c:pt idx="133">
                  <c:v>3064938.99120613</c:v>
                </c:pt>
                <c:pt idx="134">
                  <c:v>3064652.54163335</c:v>
                </c:pt>
                <c:pt idx="135">
                  <c:v>3056318.75208496</c:v>
                </c:pt>
                <c:pt idx="136">
                  <c:v>3050117.51452883</c:v>
                </c:pt>
                <c:pt idx="137">
                  <c:v>3043302.87261906</c:v>
                </c:pt>
                <c:pt idx="138">
                  <c:v>3040480.65532982</c:v>
                </c:pt>
                <c:pt idx="139">
                  <c:v>3039973.09215822</c:v>
                </c:pt>
                <c:pt idx="140">
                  <c:v>3033311.22672541</c:v>
                </c:pt>
                <c:pt idx="141">
                  <c:v>3031705.86497414</c:v>
                </c:pt>
                <c:pt idx="142">
                  <c:v>3031355.91527643</c:v>
                </c:pt>
                <c:pt idx="143">
                  <c:v>3020905.2929854</c:v>
                </c:pt>
                <c:pt idx="144">
                  <c:v>3015526.98367981</c:v>
                </c:pt>
                <c:pt idx="145">
                  <c:v>3016166.16977374</c:v>
                </c:pt>
                <c:pt idx="146">
                  <c:v>3012338.15779544</c:v>
                </c:pt>
                <c:pt idx="147">
                  <c:v>3012534.70852704</c:v>
                </c:pt>
                <c:pt idx="148">
                  <c:v>3002493.30883692</c:v>
                </c:pt>
                <c:pt idx="149">
                  <c:v>2999153.9836648</c:v>
                </c:pt>
                <c:pt idx="150">
                  <c:v>2999773.88537045</c:v>
                </c:pt>
                <c:pt idx="151">
                  <c:v>2995132.14377208</c:v>
                </c:pt>
                <c:pt idx="152">
                  <c:v>2995331.51670826</c:v>
                </c:pt>
                <c:pt idx="153">
                  <c:v>2987646.87117169</c:v>
                </c:pt>
                <c:pt idx="154">
                  <c:v>2983533.97709722</c:v>
                </c:pt>
                <c:pt idx="155">
                  <c:v>2984120.73855325</c:v>
                </c:pt>
                <c:pt idx="156">
                  <c:v>2978333.38754772</c:v>
                </c:pt>
                <c:pt idx="157">
                  <c:v>2969506.57501318</c:v>
                </c:pt>
                <c:pt idx="158">
                  <c:v>2962457.64763437</c:v>
                </c:pt>
                <c:pt idx="159">
                  <c:v>2957426.29847094</c:v>
                </c:pt>
                <c:pt idx="160">
                  <c:v>2947600.90946819</c:v>
                </c:pt>
                <c:pt idx="161">
                  <c:v>2940682.4585394</c:v>
                </c:pt>
                <c:pt idx="162">
                  <c:v>2938472.21482257</c:v>
                </c:pt>
                <c:pt idx="163">
                  <c:v>2938329.18876335</c:v>
                </c:pt>
                <c:pt idx="164">
                  <c:v>2937418.58989618</c:v>
                </c:pt>
                <c:pt idx="165">
                  <c:v>2937175.78471765</c:v>
                </c:pt>
                <c:pt idx="166">
                  <c:v>2932019.26919264</c:v>
                </c:pt>
                <c:pt idx="167">
                  <c:v>2928431.32747061</c:v>
                </c:pt>
                <c:pt idx="168">
                  <c:v>2924216.62821012</c:v>
                </c:pt>
                <c:pt idx="169">
                  <c:v>2923335.73438434</c:v>
                </c:pt>
                <c:pt idx="170">
                  <c:v>2923793.5952609</c:v>
                </c:pt>
                <c:pt idx="171">
                  <c:v>2918569.33547509</c:v>
                </c:pt>
                <c:pt idx="172">
                  <c:v>2914282.8048583</c:v>
                </c:pt>
                <c:pt idx="173">
                  <c:v>2910344.229647</c:v>
                </c:pt>
                <c:pt idx="174">
                  <c:v>2905186.47094317</c:v>
                </c:pt>
                <c:pt idx="175">
                  <c:v>2903090.35578295</c:v>
                </c:pt>
                <c:pt idx="176">
                  <c:v>2902964.47905674</c:v>
                </c:pt>
                <c:pt idx="177">
                  <c:v>2902609.23143274</c:v>
                </c:pt>
                <c:pt idx="178">
                  <c:v>2902460.24517886</c:v>
                </c:pt>
                <c:pt idx="179">
                  <c:v>2895174.2105926</c:v>
                </c:pt>
                <c:pt idx="180">
                  <c:v>2892496.67754803</c:v>
                </c:pt>
                <c:pt idx="181">
                  <c:v>2892285.00752999</c:v>
                </c:pt>
                <c:pt idx="182">
                  <c:v>2889145.66747103</c:v>
                </c:pt>
                <c:pt idx="183">
                  <c:v>2889358.69571752</c:v>
                </c:pt>
                <c:pt idx="184">
                  <c:v>2883602.05461918</c:v>
                </c:pt>
                <c:pt idx="185">
                  <c:v>2880594.20539863</c:v>
                </c:pt>
                <c:pt idx="186">
                  <c:v>2880358.52370938</c:v>
                </c:pt>
                <c:pt idx="187">
                  <c:v>2877012.55326855</c:v>
                </c:pt>
                <c:pt idx="188">
                  <c:v>2870936.37499828</c:v>
                </c:pt>
                <c:pt idx="189">
                  <c:v>2865906.46991189</c:v>
                </c:pt>
                <c:pt idx="190">
                  <c:v>2860286.61312555</c:v>
                </c:pt>
                <c:pt idx="191">
                  <c:v>2856185.97114643</c:v>
                </c:pt>
                <c:pt idx="192">
                  <c:v>2853316.19309285</c:v>
                </c:pt>
                <c:pt idx="193">
                  <c:v>2851632.51012078</c:v>
                </c:pt>
                <c:pt idx="194">
                  <c:v>2851905.82245461</c:v>
                </c:pt>
                <c:pt idx="195">
                  <c:v>2848870.97560528</c:v>
                </c:pt>
                <c:pt idx="196">
                  <c:v>2848796.63016404</c:v>
                </c:pt>
                <c:pt idx="197">
                  <c:v>2844587.01768141</c:v>
                </c:pt>
                <c:pt idx="198">
                  <c:v>2841124.27483683</c:v>
                </c:pt>
                <c:pt idx="199">
                  <c:v>2837300.03146751</c:v>
                </c:pt>
                <c:pt idx="200">
                  <c:v>2836212.85809508</c:v>
                </c:pt>
                <c:pt idx="201">
                  <c:v>2836140.74621059</c:v>
                </c:pt>
                <c:pt idx="202">
                  <c:v>2835010.11224899</c:v>
                </c:pt>
                <c:pt idx="203">
                  <c:v>2834858.24011392</c:v>
                </c:pt>
                <c:pt idx="204">
                  <c:v>2830441.05897341</c:v>
                </c:pt>
                <c:pt idx="205">
                  <c:v>2825550.32789018</c:v>
                </c:pt>
                <c:pt idx="206">
                  <c:v>2823096.1276014</c:v>
                </c:pt>
                <c:pt idx="207">
                  <c:v>2823413.51435462</c:v>
                </c:pt>
                <c:pt idx="208">
                  <c:v>2819842.21264017</c:v>
                </c:pt>
                <c:pt idx="209">
                  <c:v>2816478.62965629</c:v>
                </c:pt>
                <c:pt idx="210">
                  <c:v>2812553.97206938</c:v>
                </c:pt>
                <c:pt idx="211">
                  <c:v>2810845.6271398</c:v>
                </c:pt>
                <c:pt idx="212">
                  <c:v>2811237.06288737</c:v>
                </c:pt>
                <c:pt idx="213">
                  <c:v>2809868.72690036</c:v>
                </c:pt>
                <c:pt idx="214">
                  <c:v>2810134.43138214</c:v>
                </c:pt>
                <c:pt idx="215">
                  <c:v>2806873.92170251</c:v>
                </c:pt>
                <c:pt idx="216">
                  <c:v>2805363.59900705</c:v>
                </c:pt>
                <c:pt idx="217">
                  <c:v>2805778.71344652</c:v>
                </c:pt>
                <c:pt idx="218">
                  <c:v>2803809.85224233</c:v>
                </c:pt>
                <c:pt idx="219">
                  <c:v>2803805.11336443</c:v>
                </c:pt>
                <c:pt idx="220">
                  <c:v>2799960.76914854</c:v>
                </c:pt>
                <c:pt idx="221">
                  <c:v>2798468.5089085</c:v>
                </c:pt>
                <c:pt idx="222">
                  <c:v>2792814.95686572</c:v>
                </c:pt>
                <c:pt idx="223">
                  <c:v>2788468.8460842</c:v>
                </c:pt>
                <c:pt idx="224">
                  <c:v>2787566.99598155</c:v>
                </c:pt>
                <c:pt idx="225">
                  <c:v>2787506.3469133</c:v>
                </c:pt>
                <c:pt idx="226">
                  <c:v>2786599.90760614</c:v>
                </c:pt>
                <c:pt idx="227">
                  <c:v>2786659.64011324</c:v>
                </c:pt>
                <c:pt idx="228">
                  <c:v>2783741.09222354</c:v>
                </c:pt>
                <c:pt idx="229">
                  <c:v>2782170.14876929</c:v>
                </c:pt>
                <c:pt idx="230">
                  <c:v>2781984.00304614</c:v>
                </c:pt>
                <c:pt idx="231">
                  <c:v>2780258.61861739</c:v>
                </c:pt>
                <c:pt idx="232">
                  <c:v>2779713.09174717</c:v>
                </c:pt>
                <c:pt idx="233">
                  <c:v>2779813.87280329</c:v>
                </c:pt>
                <c:pt idx="234">
                  <c:v>2778663.6588742</c:v>
                </c:pt>
                <c:pt idx="235">
                  <c:v>2778371.31231813</c:v>
                </c:pt>
                <c:pt idx="236">
                  <c:v>2774737.27619689</c:v>
                </c:pt>
                <c:pt idx="237">
                  <c:v>2773606.41787439</c:v>
                </c:pt>
                <c:pt idx="238">
                  <c:v>2773572.94189346</c:v>
                </c:pt>
                <c:pt idx="239">
                  <c:v>2772877.53125157</c:v>
                </c:pt>
                <c:pt idx="240">
                  <c:v>2772937.46701725</c:v>
                </c:pt>
                <c:pt idx="241">
                  <c:v>2770523.012446</c:v>
                </c:pt>
                <c:pt idx="242">
                  <c:v>2768072.38162826</c:v>
                </c:pt>
                <c:pt idx="243">
                  <c:v>2767146.4072458</c:v>
                </c:pt>
                <c:pt idx="244">
                  <c:v>2767514.44085552</c:v>
                </c:pt>
                <c:pt idx="245">
                  <c:v>2765200.68867757</c:v>
                </c:pt>
                <c:pt idx="246">
                  <c:v>2765169.16258845</c:v>
                </c:pt>
                <c:pt idx="247">
                  <c:v>2762240.76681422</c:v>
                </c:pt>
                <c:pt idx="248">
                  <c:v>2760391.0587212</c:v>
                </c:pt>
                <c:pt idx="249">
                  <c:v>2760802.40380371</c:v>
                </c:pt>
                <c:pt idx="250">
                  <c:v>2759215.52341022</c:v>
                </c:pt>
                <c:pt idx="251">
                  <c:v>2759570.38636261</c:v>
                </c:pt>
                <c:pt idx="252">
                  <c:v>2754434.19603528</c:v>
                </c:pt>
                <c:pt idx="253">
                  <c:v>2754276.49077993</c:v>
                </c:pt>
                <c:pt idx="254">
                  <c:v>2754815.20643914</c:v>
                </c:pt>
                <c:pt idx="255">
                  <c:v>2754044.81457035</c:v>
                </c:pt>
                <c:pt idx="256">
                  <c:v>2753806.41098462</c:v>
                </c:pt>
                <c:pt idx="257">
                  <c:v>2752866.35487034</c:v>
                </c:pt>
                <c:pt idx="258">
                  <c:v>2753009.60085243</c:v>
                </c:pt>
                <c:pt idx="259">
                  <c:v>2751861.94912956</c:v>
                </c:pt>
                <c:pt idx="260">
                  <c:v>2750628.83816078</c:v>
                </c:pt>
                <c:pt idx="261">
                  <c:v>2750895.49794414</c:v>
                </c:pt>
                <c:pt idx="262">
                  <c:v>2749237.98859089</c:v>
                </c:pt>
                <c:pt idx="263">
                  <c:v>2749134.82159083</c:v>
                </c:pt>
                <c:pt idx="264">
                  <c:v>2748081.32138662</c:v>
                </c:pt>
                <c:pt idx="265">
                  <c:v>2748176.47852418</c:v>
                </c:pt>
                <c:pt idx="266">
                  <c:v>2747122.12085707</c:v>
                </c:pt>
                <c:pt idx="267">
                  <c:v>2746960.91417192</c:v>
                </c:pt>
                <c:pt idx="268">
                  <c:v>2745463.48014619</c:v>
                </c:pt>
                <c:pt idx="269">
                  <c:v>2744889.67161691</c:v>
                </c:pt>
                <c:pt idx="270">
                  <c:v>2744780.76640961</c:v>
                </c:pt>
                <c:pt idx="271">
                  <c:v>2743213.12617995</c:v>
                </c:pt>
                <c:pt idx="272">
                  <c:v>2743107.34964739</c:v>
                </c:pt>
                <c:pt idx="273">
                  <c:v>2740822.92002833</c:v>
                </c:pt>
                <c:pt idx="274">
                  <c:v>2739990.92264264</c:v>
                </c:pt>
                <c:pt idx="275">
                  <c:v>2741108.31205678</c:v>
                </c:pt>
                <c:pt idx="276">
                  <c:v>2740214.08644687</c:v>
                </c:pt>
                <c:pt idx="277">
                  <c:v>2741549.28537761</c:v>
                </c:pt>
                <c:pt idx="278">
                  <c:v>2742018.20573563</c:v>
                </c:pt>
                <c:pt idx="279">
                  <c:v>2742705.39732098</c:v>
                </c:pt>
                <c:pt idx="280">
                  <c:v>2742914.45535051</c:v>
                </c:pt>
                <c:pt idx="281">
                  <c:v>2742703.4664833</c:v>
                </c:pt>
                <c:pt idx="282">
                  <c:v>2742856.35554796</c:v>
                </c:pt>
                <c:pt idx="283">
                  <c:v>2744690.94811998</c:v>
                </c:pt>
                <c:pt idx="284">
                  <c:v>2744734.06405393</c:v>
                </c:pt>
                <c:pt idx="285">
                  <c:v>2744314.71560876</c:v>
                </c:pt>
                <c:pt idx="286">
                  <c:v>2742911.45428126</c:v>
                </c:pt>
                <c:pt idx="287">
                  <c:v>2745027.09406348</c:v>
                </c:pt>
                <c:pt idx="288">
                  <c:v>2744071.77196925</c:v>
                </c:pt>
                <c:pt idx="289">
                  <c:v>2744293.85430408</c:v>
                </c:pt>
                <c:pt idx="290">
                  <c:v>2744187.16779232</c:v>
                </c:pt>
                <c:pt idx="291">
                  <c:v>2744368.14494616</c:v>
                </c:pt>
                <c:pt idx="292">
                  <c:v>2744735.87105466</c:v>
                </c:pt>
                <c:pt idx="293">
                  <c:v>2744762.8635568</c:v>
                </c:pt>
                <c:pt idx="294">
                  <c:v>2744253.46770101</c:v>
                </c:pt>
                <c:pt idx="295">
                  <c:v>2743838.22545159</c:v>
                </c:pt>
                <c:pt idx="296">
                  <c:v>2744204.03354474</c:v>
                </c:pt>
                <c:pt idx="297">
                  <c:v>2743405.61425915</c:v>
                </c:pt>
                <c:pt idx="298">
                  <c:v>2744347.47333733</c:v>
                </c:pt>
                <c:pt idx="299">
                  <c:v>2743610.97082908</c:v>
                </c:pt>
                <c:pt idx="300">
                  <c:v>2743901.1409622</c:v>
                </c:pt>
                <c:pt idx="301">
                  <c:v>2743831.91485355</c:v>
                </c:pt>
                <c:pt idx="302">
                  <c:v>2744012.93590312</c:v>
                </c:pt>
                <c:pt idx="303">
                  <c:v>2743965.13930304</c:v>
                </c:pt>
                <c:pt idx="304">
                  <c:v>2745010.16783061</c:v>
                </c:pt>
                <c:pt idx="305">
                  <c:v>2744400.13009411</c:v>
                </c:pt>
                <c:pt idx="306">
                  <c:v>2745642.97663576</c:v>
                </c:pt>
                <c:pt idx="307">
                  <c:v>2743731.45903951</c:v>
                </c:pt>
                <c:pt idx="308">
                  <c:v>2742598.06854432</c:v>
                </c:pt>
                <c:pt idx="309">
                  <c:v>2742292.75697168</c:v>
                </c:pt>
                <c:pt idx="310">
                  <c:v>2741357.81792009</c:v>
                </c:pt>
                <c:pt idx="311">
                  <c:v>2742551.00209138</c:v>
                </c:pt>
                <c:pt idx="312">
                  <c:v>2742102.19434637</c:v>
                </c:pt>
                <c:pt idx="313">
                  <c:v>2744249.16949987</c:v>
                </c:pt>
                <c:pt idx="314">
                  <c:v>2739453.13118195</c:v>
                </c:pt>
                <c:pt idx="315">
                  <c:v>2743289.20272583</c:v>
                </c:pt>
                <c:pt idx="316">
                  <c:v>2740815.00588246</c:v>
                </c:pt>
                <c:pt idx="317">
                  <c:v>2742601.477642</c:v>
                </c:pt>
                <c:pt idx="318">
                  <c:v>2742489.69325718</c:v>
                </c:pt>
                <c:pt idx="319">
                  <c:v>2742111.46107539</c:v>
                </c:pt>
                <c:pt idx="320">
                  <c:v>2741302.3054969</c:v>
                </c:pt>
                <c:pt idx="321">
                  <c:v>2742737.05192644</c:v>
                </c:pt>
                <c:pt idx="322">
                  <c:v>2742815.68685849</c:v>
                </c:pt>
                <c:pt idx="323">
                  <c:v>2742870.81256874</c:v>
                </c:pt>
                <c:pt idx="324">
                  <c:v>2742854.7485143</c:v>
                </c:pt>
                <c:pt idx="325">
                  <c:v>2742874.95799674</c:v>
                </c:pt>
                <c:pt idx="326">
                  <c:v>2742948.72176442</c:v>
                </c:pt>
                <c:pt idx="327">
                  <c:v>2743293.95729851</c:v>
                </c:pt>
                <c:pt idx="328">
                  <c:v>2743142.78745741</c:v>
                </c:pt>
                <c:pt idx="329">
                  <c:v>2743545.49277668</c:v>
                </c:pt>
                <c:pt idx="330">
                  <c:v>2743442.58249319</c:v>
                </c:pt>
                <c:pt idx="331">
                  <c:v>2743174.14443696</c:v>
                </c:pt>
                <c:pt idx="332">
                  <c:v>2743558.42720233</c:v>
                </c:pt>
                <c:pt idx="333">
                  <c:v>2744023.10279713</c:v>
                </c:pt>
                <c:pt idx="334">
                  <c:v>2743532.91248693</c:v>
                </c:pt>
                <c:pt idx="335">
                  <c:v>2743664.6733661</c:v>
                </c:pt>
                <c:pt idx="336">
                  <c:v>2743337.0529223</c:v>
                </c:pt>
                <c:pt idx="337">
                  <c:v>2743983.3856253</c:v>
                </c:pt>
                <c:pt idx="338">
                  <c:v>2743617.76738372</c:v>
                </c:pt>
                <c:pt idx="339">
                  <c:v>2743971.89189743</c:v>
                </c:pt>
                <c:pt idx="340">
                  <c:v>2743748.13098202</c:v>
                </c:pt>
                <c:pt idx="341">
                  <c:v>2742256.01754749</c:v>
                </c:pt>
                <c:pt idx="342">
                  <c:v>2742350.51839529</c:v>
                </c:pt>
                <c:pt idx="343">
                  <c:v>2741710.9708492</c:v>
                </c:pt>
                <c:pt idx="344">
                  <c:v>2741829.56227808</c:v>
                </c:pt>
                <c:pt idx="345">
                  <c:v>2741370.09409711</c:v>
                </c:pt>
                <c:pt idx="346">
                  <c:v>2741672.07017588</c:v>
                </c:pt>
                <c:pt idx="347">
                  <c:v>2741880.86261044</c:v>
                </c:pt>
                <c:pt idx="348">
                  <c:v>2742461.24480666</c:v>
                </c:pt>
                <c:pt idx="349">
                  <c:v>2741239.45176147</c:v>
                </c:pt>
                <c:pt idx="350">
                  <c:v>2740719.85043688</c:v>
                </c:pt>
                <c:pt idx="351">
                  <c:v>2741085.66470109</c:v>
                </c:pt>
                <c:pt idx="352">
                  <c:v>2740752.43257911</c:v>
                </c:pt>
                <c:pt idx="353">
                  <c:v>2741318.60300701</c:v>
                </c:pt>
                <c:pt idx="354">
                  <c:v>2741022.30857729</c:v>
                </c:pt>
                <c:pt idx="355">
                  <c:v>2741162.26863013</c:v>
                </c:pt>
                <c:pt idx="356">
                  <c:v>2740690.91872023</c:v>
                </c:pt>
                <c:pt idx="357">
                  <c:v>2740931.29310324</c:v>
                </c:pt>
                <c:pt idx="358">
                  <c:v>2740349.63151552</c:v>
                </c:pt>
                <c:pt idx="359">
                  <c:v>2740094.34358222</c:v>
                </c:pt>
                <c:pt idx="360">
                  <c:v>2740309.88647481</c:v>
                </c:pt>
                <c:pt idx="361">
                  <c:v>2740539.89993057</c:v>
                </c:pt>
                <c:pt idx="362">
                  <c:v>2740296.81735183</c:v>
                </c:pt>
                <c:pt idx="363">
                  <c:v>2740492.41111993</c:v>
                </c:pt>
                <c:pt idx="364">
                  <c:v>2739928.75333829</c:v>
                </c:pt>
                <c:pt idx="365">
                  <c:v>2739885.48038491</c:v>
                </c:pt>
                <c:pt idx="366">
                  <c:v>2738941.54520368</c:v>
                </c:pt>
                <c:pt idx="367">
                  <c:v>2739925.59214562</c:v>
                </c:pt>
                <c:pt idx="368">
                  <c:v>2739508.82553303</c:v>
                </c:pt>
                <c:pt idx="369">
                  <c:v>2739939.33769479</c:v>
                </c:pt>
                <c:pt idx="370">
                  <c:v>2739041.44951668</c:v>
                </c:pt>
                <c:pt idx="371">
                  <c:v>2739200.13063477</c:v>
                </c:pt>
                <c:pt idx="372">
                  <c:v>2740816.15405266</c:v>
                </c:pt>
                <c:pt idx="373">
                  <c:v>2740668.4743246</c:v>
                </c:pt>
                <c:pt idx="374">
                  <c:v>2740868.15385794</c:v>
                </c:pt>
                <c:pt idx="375">
                  <c:v>2740535.64739327</c:v>
                </c:pt>
                <c:pt idx="376">
                  <c:v>2740715.1155219</c:v>
                </c:pt>
                <c:pt idx="377">
                  <c:v>2740071.49291425</c:v>
                </c:pt>
                <c:pt idx="378">
                  <c:v>2740659.34578969</c:v>
                </c:pt>
                <c:pt idx="379">
                  <c:v>2740975.05352293</c:v>
                </c:pt>
                <c:pt idx="380">
                  <c:v>2741439.9838588</c:v>
                </c:pt>
                <c:pt idx="381">
                  <c:v>2740242.13648329</c:v>
                </c:pt>
                <c:pt idx="382">
                  <c:v>2740842.73630439</c:v>
                </c:pt>
                <c:pt idx="383">
                  <c:v>2740538.1730885</c:v>
                </c:pt>
                <c:pt idx="384">
                  <c:v>2740794.47369271</c:v>
                </c:pt>
                <c:pt idx="385">
                  <c:v>2740952.76978538</c:v>
                </c:pt>
                <c:pt idx="386">
                  <c:v>2740868.45563194</c:v>
                </c:pt>
                <c:pt idx="387">
                  <c:v>2740938.89738472</c:v>
                </c:pt>
                <c:pt idx="388">
                  <c:v>2741203.76305248</c:v>
                </c:pt>
                <c:pt idx="389">
                  <c:v>2740675.84528169</c:v>
                </c:pt>
                <c:pt idx="390">
                  <c:v>2741271.0371074</c:v>
                </c:pt>
                <c:pt idx="391">
                  <c:v>2740603.56475253</c:v>
                </c:pt>
                <c:pt idx="392">
                  <c:v>2740435.79682493</c:v>
                </c:pt>
                <c:pt idx="393">
                  <c:v>2740849.30549777</c:v>
                </c:pt>
                <c:pt idx="394">
                  <c:v>2741121.46732699</c:v>
                </c:pt>
                <c:pt idx="395">
                  <c:v>2741164.76372482</c:v>
                </c:pt>
                <c:pt idx="396">
                  <c:v>2740137.33024941</c:v>
                </c:pt>
                <c:pt idx="397">
                  <c:v>2741158.33016037</c:v>
                </c:pt>
                <c:pt idx="398">
                  <c:v>2740139.16696806</c:v>
                </c:pt>
                <c:pt idx="399">
                  <c:v>2740127.97518527</c:v>
                </c:pt>
                <c:pt idx="400">
                  <c:v>2740269.53301121</c:v>
                </c:pt>
                <c:pt idx="401">
                  <c:v>2739978.62074991</c:v>
                </c:pt>
                <c:pt idx="402">
                  <c:v>2738671.31580864</c:v>
                </c:pt>
                <c:pt idx="403">
                  <c:v>2739694.96819581</c:v>
                </c:pt>
                <c:pt idx="404">
                  <c:v>2739488.31298377</c:v>
                </c:pt>
                <c:pt idx="405">
                  <c:v>2739995.28519672</c:v>
                </c:pt>
                <c:pt idx="406">
                  <c:v>2739243.67449338</c:v>
                </c:pt>
                <c:pt idx="407">
                  <c:v>2740193.6585832</c:v>
                </c:pt>
                <c:pt idx="408">
                  <c:v>2739993.04322026</c:v>
                </c:pt>
                <c:pt idx="409">
                  <c:v>2740209.17952292</c:v>
                </c:pt>
                <c:pt idx="410">
                  <c:v>2740559.64180936</c:v>
                </c:pt>
                <c:pt idx="411">
                  <c:v>2740687.74821424</c:v>
                </c:pt>
                <c:pt idx="412">
                  <c:v>2740535.6839941</c:v>
                </c:pt>
                <c:pt idx="413">
                  <c:v>2740846.88474004</c:v>
                </c:pt>
                <c:pt idx="414">
                  <c:v>2740948.94358911</c:v>
                </c:pt>
                <c:pt idx="415">
                  <c:v>2741147.55389377</c:v>
                </c:pt>
                <c:pt idx="416">
                  <c:v>2740774.26354857</c:v>
                </c:pt>
                <c:pt idx="417">
                  <c:v>2740479.09963303</c:v>
                </c:pt>
                <c:pt idx="418">
                  <c:v>2740688.11808615</c:v>
                </c:pt>
                <c:pt idx="419">
                  <c:v>2741046.75460999</c:v>
                </c:pt>
                <c:pt idx="420">
                  <c:v>2740405.53269813</c:v>
                </c:pt>
                <c:pt idx="421">
                  <c:v>2740475.39718406</c:v>
                </c:pt>
                <c:pt idx="422">
                  <c:v>2739838.67113356</c:v>
                </c:pt>
                <c:pt idx="423">
                  <c:v>2740616.9402408</c:v>
                </c:pt>
                <c:pt idx="424">
                  <c:v>2740493.4878311</c:v>
                </c:pt>
                <c:pt idx="425">
                  <c:v>2740604.61669048</c:v>
                </c:pt>
                <c:pt idx="426">
                  <c:v>2739916.71882939</c:v>
                </c:pt>
                <c:pt idx="427">
                  <c:v>2740554.80533201</c:v>
                </c:pt>
                <c:pt idx="428">
                  <c:v>2740910.70720805</c:v>
                </c:pt>
                <c:pt idx="429">
                  <c:v>2740892.46272415</c:v>
                </c:pt>
                <c:pt idx="430">
                  <c:v>2739068.71273463</c:v>
                </c:pt>
                <c:pt idx="431">
                  <c:v>2740042.2341535</c:v>
                </c:pt>
                <c:pt idx="432">
                  <c:v>2740344.62778061</c:v>
                </c:pt>
                <c:pt idx="433">
                  <c:v>2740492.36126023</c:v>
                </c:pt>
                <c:pt idx="434">
                  <c:v>2741237.60495682</c:v>
                </c:pt>
                <c:pt idx="435">
                  <c:v>2740308.49684386</c:v>
                </c:pt>
                <c:pt idx="436">
                  <c:v>2740251.76578069</c:v>
                </c:pt>
                <c:pt idx="437">
                  <c:v>2739978.1256388</c:v>
                </c:pt>
                <c:pt idx="438">
                  <c:v>2739854.3114861</c:v>
                </c:pt>
                <c:pt idx="439">
                  <c:v>2739780.69924762</c:v>
                </c:pt>
                <c:pt idx="440">
                  <c:v>2740017.60218946</c:v>
                </c:pt>
                <c:pt idx="441">
                  <c:v>2740480.56000065</c:v>
                </c:pt>
                <c:pt idx="442">
                  <c:v>2739672.88556752</c:v>
                </c:pt>
                <c:pt idx="443">
                  <c:v>2739651.9039239</c:v>
                </c:pt>
                <c:pt idx="444">
                  <c:v>2739308.85689814</c:v>
                </c:pt>
                <c:pt idx="445">
                  <c:v>2739763.00149964</c:v>
                </c:pt>
                <c:pt idx="446">
                  <c:v>2739961.68066678</c:v>
                </c:pt>
                <c:pt idx="447">
                  <c:v>2740037.02121623</c:v>
                </c:pt>
                <c:pt idx="448">
                  <c:v>2739914.90749766</c:v>
                </c:pt>
                <c:pt idx="449">
                  <c:v>2739290.19768254</c:v>
                </c:pt>
                <c:pt idx="450">
                  <c:v>2739322.61617835</c:v>
                </c:pt>
                <c:pt idx="451">
                  <c:v>2739406.61506281</c:v>
                </c:pt>
                <c:pt idx="452">
                  <c:v>2739574.35525844</c:v>
                </c:pt>
                <c:pt idx="453">
                  <c:v>2738955.7149255</c:v>
                </c:pt>
                <c:pt idx="454">
                  <c:v>2739471.2141518</c:v>
                </c:pt>
                <c:pt idx="455">
                  <c:v>2739649.56466073</c:v>
                </c:pt>
                <c:pt idx="456">
                  <c:v>2739668.32889944</c:v>
                </c:pt>
                <c:pt idx="457">
                  <c:v>2739556.3446063</c:v>
                </c:pt>
                <c:pt idx="458">
                  <c:v>2739549.64814865</c:v>
                </c:pt>
                <c:pt idx="459">
                  <c:v>2740010.0841929</c:v>
                </c:pt>
                <c:pt idx="460">
                  <c:v>2739711.22410822</c:v>
                </c:pt>
                <c:pt idx="461">
                  <c:v>2739500.1202527</c:v>
                </c:pt>
                <c:pt idx="462">
                  <c:v>2739527.33426339</c:v>
                </c:pt>
                <c:pt idx="463">
                  <c:v>2739211.76339345</c:v>
                </c:pt>
                <c:pt idx="464">
                  <c:v>2739267.56135619</c:v>
                </c:pt>
                <c:pt idx="465">
                  <c:v>2739199.35776863</c:v>
                </c:pt>
                <c:pt idx="466">
                  <c:v>2739091.61798735</c:v>
                </c:pt>
                <c:pt idx="467">
                  <c:v>2739136.95390998</c:v>
                </c:pt>
                <c:pt idx="468">
                  <c:v>2739285.30122877</c:v>
                </c:pt>
                <c:pt idx="469">
                  <c:v>2739399.70356881</c:v>
                </c:pt>
                <c:pt idx="470">
                  <c:v>2739355.16730699</c:v>
                </c:pt>
                <c:pt idx="471">
                  <c:v>2739507.73606841</c:v>
                </c:pt>
                <c:pt idx="472">
                  <c:v>2739592.35141254</c:v>
                </c:pt>
                <c:pt idx="473">
                  <c:v>2739408.26097988</c:v>
                </c:pt>
                <c:pt idx="474">
                  <c:v>2739523.99368878</c:v>
                </c:pt>
                <c:pt idx="475">
                  <c:v>2739225.99719709</c:v>
                </c:pt>
                <c:pt idx="476">
                  <c:v>2739695.08045058</c:v>
                </c:pt>
                <c:pt idx="477">
                  <c:v>2740205.76247231</c:v>
                </c:pt>
                <c:pt idx="478">
                  <c:v>2740018.69675385</c:v>
                </c:pt>
                <c:pt idx="479">
                  <c:v>2740292.37851415</c:v>
                </c:pt>
                <c:pt idx="480">
                  <c:v>2740028.41447803</c:v>
                </c:pt>
                <c:pt idx="481">
                  <c:v>2740319.24955329</c:v>
                </c:pt>
                <c:pt idx="482">
                  <c:v>2740471.53108662</c:v>
                </c:pt>
                <c:pt idx="483">
                  <c:v>2739865.27553273</c:v>
                </c:pt>
                <c:pt idx="484">
                  <c:v>2740287.66778394</c:v>
                </c:pt>
                <c:pt idx="485">
                  <c:v>2739850.80261863</c:v>
                </c:pt>
                <c:pt idx="486">
                  <c:v>2740239.74367738</c:v>
                </c:pt>
                <c:pt idx="487">
                  <c:v>2740174.63592082</c:v>
                </c:pt>
                <c:pt idx="488">
                  <c:v>2740166.29478018</c:v>
                </c:pt>
                <c:pt idx="489">
                  <c:v>2740285.63055604</c:v>
                </c:pt>
                <c:pt idx="490">
                  <c:v>2740281.17375089</c:v>
                </c:pt>
                <c:pt idx="491">
                  <c:v>2740772.98898054</c:v>
                </c:pt>
                <c:pt idx="492">
                  <c:v>2740188.88888606</c:v>
                </c:pt>
                <c:pt idx="493">
                  <c:v>2740180.79818657</c:v>
                </c:pt>
                <c:pt idx="494">
                  <c:v>2740044.37527687</c:v>
                </c:pt>
                <c:pt idx="495">
                  <c:v>2740413.10159418</c:v>
                </c:pt>
                <c:pt idx="496">
                  <c:v>2740234.96683454</c:v>
                </c:pt>
                <c:pt idx="497">
                  <c:v>2740160.0760512</c:v>
                </c:pt>
                <c:pt idx="498">
                  <c:v>2740358.22261607</c:v>
                </c:pt>
                <c:pt idx="499">
                  <c:v>2740180.69345263</c:v>
                </c:pt>
                <c:pt idx="500">
                  <c:v>2740228.73073274</c:v>
                </c:pt>
                <c:pt idx="501">
                  <c:v>2740277.81835751</c:v>
                </c:pt>
                <c:pt idx="502">
                  <c:v>2740418.84882767</c:v>
                </c:pt>
                <c:pt idx="503">
                  <c:v>2740291.62031887</c:v>
                </c:pt>
                <c:pt idx="504">
                  <c:v>2740065.05379768</c:v>
                </c:pt>
                <c:pt idx="505">
                  <c:v>2740217.93363531</c:v>
                </c:pt>
                <c:pt idx="506">
                  <c:v>2740142.63608386</c:v>
                </c:pt>
                <c:pt idx="507">
                  <c:v>2740246.74061818</c:v>
                </c:pt>
                <c:pt idx="508">
                  <c:v>2739905.92867196</c:v>
                </c:pt>
                <c:pt idx="509">
                  <c:v>2739966.18493557</c:v>
                </c:pt>
                <c:pt idx="510">
                  <c:v>2740163.69516499</c:v>
                </c:pt>
                <c:pt idx="511">
                  <c:v>2740163.46148058</c:v>
                </c:pt>
                <c:pt idx="512">
                  <c:v>2740201.19043321</c:v>
                </c:pt>
                <c:pt idx="513">
                  <c:v>2740231.67684475</c:v>
                </c:pt>
                <c:pt idx="514">
                  <c:v>2740266.64739021</c:v>
                </c:pt>
                <c:pt idx="515">
                  <c:v>2740249.18008952</c:v>
                </c:pt>
                <c:pt idx="516">
                  <c:v>2740187.34858904</c:v>
                </c:pt>
                <c:pt idx="517">
                  <c:v>2740266.83477278</c:v>
                </c:pt>
                <c:pt idx="518">
                  <c:v>2740231.28095534</c:v>
                </c:pt>
                <c:pt idx="519">
                  <c:v>2740248.821612</c:v>
                </c:pt>
                <c:pt idx="520">
                  <c:v>2740496.76234055</c:v>
                </c:pt>
                <c:pt idx="521">
                  <c:v>2740261.35656502</c:v>
                </c:pt>
                <c:pt idx="522">
                  <c:v>2740034.27755827</c:v>
                </c:pt>
                <c:pt idx="523">
                  <c:v>2740303.07759267</c:v>
                </c:pt>
                <c:pt idx="524">
                  <c:v>2739963.51220878</c:v>
                </c:pt>
                <c:pt idx="525">
                  <c:v>2740215.26797198</c:v>
                </c:pt>
                <c:pt idx="526">
                  <c:v>2740379.4594818</c:v>
                </c:pt>
                <c:pt idx="527">
                  <c:v>2740269.3889629</c:v>
                </c:pt>
                <c:pt idx="528">
                  <c:v>2740245.75149753</c:v>
                </c:pt>
                <c:pt idx="529">
                  <c:v>2740228.82731464</c:v>
                </c:pt>
                <c:pt idx="530">
                  <c:v>2740306.80209445</c:v>
                </c:pt>
                <c:pt idx="531">
                  <c:v>2740336.68476102</c:v>
                </c:pt>
                <c:pt idx="532">
                  <c:v>2740426.38853705</c:v>
                </c:pt>
                <c:pt idx="533">
                  <c:v>2740339.1032806</c:v>
                </c:pt>
                <c:pt idx="534">
                  <c:v>2740340.5542904</c:v>
                </c:pt>
                <c:pt idx="535">
                  <c:v>2740377.17327966</c:v>
                </c:pt>
                <c:pt idx="536">
                  <c:v>2740349.24321285</c:v>
                </c:pt>
                <c:pt idx="537">
                  <c:v>2740263.65681989</c:v>
                </c:pt>
                <c:pt idx="538">
                  <c:v>2740070.22743932</c:v>
                </c:pt>
                <c:pt idx="539">
                  <c:v>2740256.87509729</c:v>
                </c:pt>
                <c:pt idx="540">
                  <c:v>2740165.91908568</c:v>
                </c:pt>
                <c:pt idx="541">
                  <c:v>2740079.66456849</c:v>
                </c:pt>
                <c:pt idx="542">
                  <c:v>2740017.86444555</c:v>
                </c:pt>
                <c:pt idx="543">
                  <c:v>2739994.82655908</c:v>
                </c:pt>
                <c:pt idx="544">
                  <c:v>2740141.05272052</c:v>
                </c:pt>
                <c:pt idx="545">
                  <c:v>2740102.95168871</c:v>
                </c:pt>
                <c:pt idx="546">
                  <c:v>2739967.35404215</c:v>
                </c:pt>
                <c:pt idx="547">
                  <c:v>2740094.86792254</c:v>
                </c:pt>
                <c:pt idx="548">
                  <c:v>2739935.61393538</c:v>
                </c:pt>
                <c:pt idx="549">
                  <c:v>2740036.69805339</c:v>
                </c:pt>
                <c:pt idx="550">
                  <c:v>2739709.11236332</c:v>
                </c:pt>
                <c:pt idx="551">
                  <c:v>2739910.56911606</c:v>
                </c:pt>
                <c:pt idx="552">
                  <c:v>2739895.22620491</c:v>
                </c:pt>
                <c:pt idx="553">
                  <c:v>2739892.8819427</c:v>
                </c:pt>
                <c:pt idx="554">
                  <c:v>2739521.8438314</c:v>
                </c:pt>
                <c:pt idx="555">
                  <c:v>2739935.52612563</c:v>
                </c:pt>
                <c:pt idx="556">
                  <c:v>2739788.46125955</c:v>
                </c:pt>
                <c:pt idx="557">
                  <c:v>2739927.7787669</c:v>
                </c:pt>
                <c:pt idx="558">
                  <c:v>2739834.26063392</c:v>
                </c:pt>
                <c:pt idx="559">
                  <c:v>2739801.43387375</c:v>
                </c:pt>
                <c:pt idx="560">
                  <c:v>2739862.35888827</c:v>
                </c:pt>
                <c:pt idx="561">
                  <c:v>2739847.25025905</c:v>
                </c:pt>
                <c:pt idx="562">
                  <c:v>2739799.73603156</c:v>
                </c:pt>
                <c:pt idx="563">
                  <c:v>2739811.60962062</c:v>
                </c:pt>
                <c:pt idx="564">
                  <c:v>2739668.47238313</c:v>
                </c:pt>
                <c:pt idx="565">
                  <c:v>2739850.54086003</c:v>
                </c:pt>
                <c:pt idx="566">
                  <c:v>2739904.82047141</c:v>
                </c:pt>
                <c:pt idx="567">
                  <c:v>2739850.208445</c:v>
                </c:pt>
                <c:pt idx="568">
                  <c:v>2739762.52073916</c:v>
                </c:pt>
                <c:pt idx="569">
                  <c:v>2739865.10342283</c:v>
                </c:pt>
                <c:pt idx="570">
                  <c:v>2739974.09731253</c:v>
                </c:pt>
                <c:pt idx="571">
                  <c:v>2739873.18821981</c:v>
                </c:pt>
                <c:pt idx="572">
                  <c:v>2739653.57949792</c:v>
                </c:pt>
                <c:pt idx="573">
                  <c:v>2740027.35116295</c:v>
                </c:pt>
                <c:pt idx="574">
                  <c:v>2739827.5059766</c:v>
                </c:pt>
                <c:pt idx="575">
                  <c:v>2739891.93514941</c:v>
                </c:pt>
                <c:pt idx="576">
                  <c:v>2739846.38815058</c:v>
                </c:pt>
                <c:pt idx="577">
                  <c:v>2739860.58681174</c:v>
                </c:pt>
                <c:pt idx="578">
                  <c:v>2739927.7877318</c:v>
                </c:pt>
                <c:pt idx="579">
                  <c:v>2739990.5387023</c:v>
                </c:pt>
                <c:pt idx="580">
                  <c:v>2740012.78078389</c:v>
                </c:pt>
                <c:pt idx="581">
                  <c:v>2740080.35825312</c:v>
                </c:pt>
                <c:pt idx="582">
                  <c:v>2740012.52235416</c:v>
                </c:pt>
                <c:pt idx="583">
                  <c:v>2740029.11264528</c:v>
                </c:pt>
                <c:pt idx="584">
                  <c:v>2740029.62596517</c:v>
                </c:pt>
                <c:pt idx="585">
                  <c:v>2739992.80694249</c:v>
                </c:pt>
                <c:pt idx="586">
                  <c:v>2740027.61072226</c:v>
                </c:pt>
                <c:pt idx="587">
                  <c:v>2740007.31215717</c:v>
                </c:pt>
                <c:pt idx="588">
                  <c:v>2740021.31661867</c:v>
                </c:pt>
                <c:pt idx="589">
                  <c:v>2740018.33342088</c:v>
                </c:pt>
                <c:pt idx="590">
                  <c:v>2740085.0678056</c:v>
                </c:pt>
                <c:pt idx="591">
                  <c:v>2740061.20882327</c:v>
                </c:pt>
                <c:pt idx="592">
                  <c:v>2740020.64180949</c:v>
                </c:pt>
                <c:pt idx="593">
                  <c:v>2739904.27296994</c:v>
                </c:pt>
                <c:pt idx="594">
                  <c:v>2739867.76822121</c:v>
                </c:pt>
                <c:pt idx="595">
                  <c:v>2739734.31617809</c:v>
                </c:pt>
                <c:pt idx="596">
                  <c:v>2739736.06835977</c:v>
                </c:pt>
                <c:pt idx="597">
                  <c:v>2739783.56438023</c:v>
                </c:pt>
                <c:pt idx="598">
                  <c:v>2739693.82350646</c:v>
                </c:pt>
                <c:pt idx="599">
                  <c:v>2739743.26688904</c:v>
                </c:pt>
                <c:pt idx="600">
                  <c:v>2739629.99859058</c:v>
                </c:pt>
                <c:pt idx="601">
                  <c:v>2739717.06661099</c:v>
                </c:pt>
                <c:pt idx="602">
                  <c:v>2739708.70049878</c:v>
                </c:pt>
                <c:pt idx="603">
                  <c:v>2739684.06441153</c:v>
                </c:pt>
                <c:pt idx="604">
                  <c:v>2739786.47539889</c:v>
                </c:pt>
                <c:pt idx="605">
                  <c:v>2739800.56788862</c:v>
                </c:pt>
                <c:pt idx="606">
                  <c:v>2739757.96370956</c:v>
                </c:pt>
                <c:pt idx="607">
                  <c:v>2739815.97931483</c:v>
                </c:pt>
                <c:pt idx="608">
                  <c:v>2739690.88242208</c:v>
                </c:pt>
                <c:pt idx="609">
                  <c:v>2739692.81846039</c:v>
                </c:pt>
                <c:pt idx="610">
                  <c:v>2739577.37703195</c:v>
                </c:pt>
                <c:pt idx="611">
                  <c:v>2739708.66166016</c:v>
                </c:pt>
                <c:pt idx="612">
                  <c:v>2739607.48142486</c:v>
                </c:pt>
                <c:pt idx="613">
                  <c:v>2739709.21013828</c:v>
                </c:pt>
                <c:pt idx="614">
                  <c:v>2739662.83539193</c:v>
                </c:pt>
                <c:pt idx="615">
                  <c:v>2739704.06847145</c:v>
                </c:pt>
                <c:pt idx="616">
                  <c:v>2739720.03000179</c:v>
                </c:pt>
                <c:pt idx="617">
                  <c:v>2739643.5383204</c:v>
                </c:pt>
                <c:pt idx="618">
                  <c:v>2739680.31527482</c:v>
                </c:pt>
                <c:pt idx="619">
                  <c:v>2739648.25774412</c:v>
                </c:pt>
                <c:pt idx="620">
                  <c:v>2739761.55022068</c:v>
                </c:pt>
                <c:pt idx="621">
                  <c:v>2739671.50587871</c:v>
                </c:pt>
                <c:pt idx="622">
                  <c:v>2739678.15100501</c:v>
                </c:pt>
                <c:pt idx="623">
                  <c:v>2739659.85077085</c:v>
                </c:pt>
                <c:pt idx="624">
                  <c:v>2739598.98935639</c:v>
                </c:pt>
                <c:pt idx="625">
                  <c:v>2739648.99042941</c:v>
                </c:pt>
                <c:pt idx="626">
                  <c:v>2739835.14252579</c:v>
                </c:pt>
                <c:pt idx="627">
                  <c:v>2739626.80730743</c:v>
                </c:pt>
                <c:pt idx="628">
                  <c:v>2739569.63163955</c:v>
                </c:pt>
                <c:pt idx="629">
                  <c:v>2739641.35031217</c:v>
                </c:pt>
                <c:pt idx="630">
                  <c:v>2739595.10401162</c:v>
                </c:pt>
                <c:pt idx="631">
                  <c:v>2739678.09952739</c:v>
                </c:pt>
                <c:pt idx="632">
                  <c:v>2739707.54298606</c:v>
                </c:pt>
                <c:pt idx="633">
                  <c:v>2739629.55453668</c:v>
                </c:pt>
                <c:pt idx="634">
                  <c:v>2739701.67640294</c:v>
                </c:pt>
                <c:pt idx="635">
                  <c:v>2739657.90783997</c:v>
                </c:pt>
                <c:pt idx="636">
                  <c:v>2739529.51807746</c:v>
                </c:pt>
                <c:pt idx="637">
                  <c:v>2739664.86537838</c:v>
                </c:pt>
                <c:pt idx="638">
                  <c:v>2739571.65877131</c:v>
                </c:pt>
                <c:pt idx="639">
                  <c:v>2739648.59421231</c:v>
                </c:pt>
                <c:pt idx="640">
                  <c:v>2739528.12465138</c:v>
                </c:pt>
                <c:pt idx="641">
                  <c:v>2739699.95872121</c:v>
                </c:pt>
                <c:pt idx="642">
                  <c:v>2739630.69980751</c:v>
                </c:pt>
                <c:pt idx="643">
                  <c:v>2739648.28580309</c:v>
                </c:pt>
                <c:pt idx="644">
                  <c:v>2739683.66234872</c:v>
                </c:pt>
                <c:pt idx="645">
                  <c:v>2739644.48505568</c:v>
                </c:pt>
                <c:pt idx="646">
                  <c:v>2739632.95540126</c:v>
                </c:pt>
                <c:pt idx="647">
                  <c:v>2739675.9249828</c:v>
                </c:pt>
                <c:pt idx="648">
                  <c:v>2739674.09068032</c:v>
                </c:pt>
                <c:pt idx="649">
                  <c:v>2739721.55411913</c:v>
                </c:pt>
                <c:pt idx="650">
                  <c:v>2739696.27646523</c:v>
                </c:pt>
                <c:pt idx="651">
                  <c:v>2739719.00565225</c:v>
                </c:pt>
                <c:pt idx="652">
                  <c:v>2739714.79410997</c:v>
                </c:pt>
                <c:pt idx="653">
                  <c:v>2739729.03243883</c:v>
                </c:pt>
                <c:pt idx="654">
                  <c:v>2739719.52031233</c:v>
                </c:pt>
                <c:pt idx="655">
                  <c:v>2739676.53589424</c:v>
                </c:pt>
                <c:pt idx="656">
                  <c:v>2739627.37844606</c:v>
                </c:pt>
                <c:pt idx="657">
                  <c:v>2739682.79633794</c:v>
                </c:pt>
                <c:pt idx="658">
                  <c:v>2739683.80046289</c:v>
                </c:pt>
                <c:pt idx="659">
                  <c:v>2739720.73520281</c:v>
                </c:pt>
                <c:pt idx="660">
                  <c:v>2739667.9703902</c:v>
                </c:pt>
                <c:pt idx="661">
                  <c:v>2739618.65294875</c:v>
                </c:pt>
                <c:pt idx="662">
                  <c:v>2739657.13539747</c:v>
                </c:pt>
                <c:pt idx="663">
                  <c:v>2739636.85793643</c:v>
                </c:pt>
                <c:pt idx="664">
                  <c:v>2739696.1665424</c:v>
                </c:pt>
                <c:pt idx="665">
                  <c:v>2739675.51060349</c:v>
                </c:pt>
                <c:pt idx="666">
                  <c:v>2739680.36002715</c:v>
                </c:pt>
                <c:pt idx="667">
                  <c:v>2739637.8072608</c:v>
                </c:pt>
                <c:pt idx="668">
                  <c:v>2739663.63720264</c:v>
                </c:pt>
                <c:pt idx="669">
                  <c:v>2739686.4889724</c:v>
                </c:pt>
                <c:pt idx="670">
                  <c:v>2739684.01549088</c:v>
                </c:pt>
                <c:pt idx="671">
                  <c:v>2739705.75288014</c:v>
                </c:pt>
                <c:pt idx="672">
                  <c:v>2739667.65797436</c:v>
                </c:pt>
                <c:pt idx="673">
                  <c:v>2739694.95135286</c:v>
                </c:pt>
                <c:pt idx="674">
                  <c:v>2739670.34265368</c:v>
                </c:pt>
                <c:pt idx="675">
                  <c:v>2739669.2877957</c:v>
                </c:pt>
                <c:pt idx="676">
                  <c:v>2739645.39646707</c:v>
                </c:pt>
                <c:pt idx="677">
                  <c:v>2739669.32916159</c:v>
                </c:pt>
                <c:pt idx="678">
                  <c:v>2739651.35071304</c:v>
                </c:pt>
                <c:pt idx="679">
                  <c:v>2739714.4290459</c:v>
                </c:pt>
                <c:pt idx="680">
                  <c:v>2739686.31208843</c:v>
                </c:pt>
                <c:pt idx="681">
                  <c:v>2739642.64403845</c:v>
                </c:pt>
                <c:pt idx="682">
                  <c:v>2739680.91442358</c:v>
                </c:pt>
                <c:pt idx="683">
                  <c:v>2739686.6000268</c:v>
                </c:pt>
                <c:pt idx="684">
                  <c:v>2739663.35606283</c:v>
                </c:pt>
                <c:pt idx="685">
                  <c:v>2739661.77365258</c:v>
                </c:pt>
                <c:pt idx="686">
                  <c:v>2739657.5601598</c:v>
                </c:pt>
                <c:pt idx="687">
                  <c:v>2739651.14067649</c:v>
                </c:pt>
                <c:pt idx="688">
                  <c:v>2739691.98256015</c:v>
                </c:pt>
                <c:pt idx="689">
                  <c:v>2739680.40160688</c:v>
                </c:pt>
                <c:pt idx="690">
                  <c:v>2739659.18748145</c:v>
                </c:pt>
                <c:pt idx="691">
                  <c:v>2739708.53318527</c:v>
                </c:pt>
                <c:pt idx="692">
                  <c:v>2739689.60242883</c:v>
                </c:pt>
                <c:pt idx="693">
                  <c:v>2739686.58862628</c:v>
                </c:pt>
                <c:pt idx="694">
                  <c:v>2739689.20715752</c:v>
                </c:pt>
                <c:pt idx="695">
                  <c:v>2739705.50915977</c:v>
                </c:pt>
                <c:pt idx="696">
                  <c:v>2739697.64007804</c:v>
                </c:pt>
                <c:pt idx="697">
                  <c:v>2739701.29431864</c:v>
                </c:pt>
                <c:pt idx="698">
                  <c:v>2739697.36203493</c:v>
                </c:pt>
                <c:pt idx="699">
                  <c:v>2739709.04708205</c:v>
                </c:pt>
                <c:pt idx="700">
                  <c:v>2739698.75738484</c:v>
                </c:pt>
                <c:pt idx="701">
                  <c:v>2739696.28669062</c:v>
                </c:pt>
                <c:pt idx="702">
                  <c:v>2739713.98770957</c:v>
                </c:pt>
                <c:pt idx="703">
                  <c:v>2739711.8971503</c:v>
                </c:pt>
                <c:pt idx="704">
                  <c:v>2739694.47309937</c:v>
                </c:pt>
                <c:pt idx="705">
                  <c:v>2739688.9660942</c:v>
                </c:pt>
                <c:pt idx="706">
                  <c:v>2739685.63054042</c:v>
                </c:pt>
                <c:pt idx="707">
                  <c:v>2739680.09978941</c:v>
                </c:pt>
                <c:pt idx="708">
                  <c:v>2739678.23394395</c:v>
                </c:pt>
                <c:pt idx="709">
                  <c:v>2739690.18185664</c:v>
                </c:pt>
                <c:pt idx="710">
                  <c:v>2739664.33079444</c:v>
                </c:pt>
                <c:pt idx="711">
                  <c:v>2739659.9049843</c:v>
                </c:pt>
                <c:pt idx="712">
                  <c:v>2739658.83002103</c:v>
                </c:pt>
                <c:pt idx="713">
                  <c:v>2739667.1978995</c:v>
                </c:pt>
                <c:pt idx="714">
                  <c:v>2739681.84106034</c:v>
                </c:pt>
                <c:pt idx="715">
                  <c:v>2739658.13418352</c:v>
                </c:pt>
                <c:pt idx="716">
                  <c:v>2739662.92370128</c:v>
                </c:pt>
                <c:pt idx="717">
                  <c:v>2739661.72885333</c:v>
                </c:pt>
                <c:pt idx="718">
                  <c:v>2739649.73972584</c:v>
                </c:pt>
                <c:pt idx="719">
                  <c:v>2739662.18025601</c:v>
                </c:pt>
                <c:pt idx="720">
                  <c:v>2739660.93055916</c:v>
                </c:pt>
                <c:pt idx="721">
                  <c:v>2739641.14152427</c:v>
                </c:pt>
                <c:pt idx="722">
                  <c:v>2739686.03816178</c:v>
                </c:pt>
                <c:pt idx="723">
                  <c:v>2739677.97590776</c:v>
                </c:pt>
                <c:pt idx="724">
                  <c:v>2739630.33851863</c:v>
                </c:pt>
                <c:pt idx="725">
                  <c:v>2739647.24180723</c:v>
                </c:pt>
                <c:pt idx="726">
                  <c:v>2739667.5759268</c:v>
                </c:pt>
                <c:pt idx="727">
                  <c:v>2739666.06883949</c:v>
                </c:pt>
                <c:pt idx="728">
                  <c:v>2739661.28649939</c:v>
                </c:pt>
                <c:pt idx="729">
                  <c:v>2739661.37214169</c:v>
                </c:pt>
                <c:pt idx="730">
                  <c:v>2739682.7764882</c:v>
                </c:pt>
                <c:pt idx="731">
                  <c:v>2739663.15704132</c:v>
                </c:pt>
                <c:pt idx="732">
                  <c:v>2739657.78744973</c:v>
                </c:pt>
                <c:pt idx="733">
                  <c:v>2739656.21721119</c:v>
                </c:pt>
                <c:pt idx="734">
                  <c:v>2739642.76676447</c:v>
                </c:pt>
                <c:pt idx="735">
                  <c:v>2739664.24889669</c:v>
                </c:pt>
                <c:pt idx="736">
                  <c:v>2739664.49092427</c:v>
                </c:pt>
                <c:pt idx="737">
                  <c:v>2739669.51104438</c:v>
                </c:pt>
                <c:pt idx="738">
                  <c:v>2739636.8667887</c:v>
                </c:pt>
                <c:pt idx="739">
                  <c:v>2739648.58005702</c:v>
                </c:pt>
                <c:pt idx="740">
                  <c:v>2739679.54646277</c:v>
                </c:pt>
                <c:pt idx="741">
                  <c:v>2739645.14010912</c:v>
                </c:pt>
                <c:pt idx="742">
                  <c:v>2739650.10126156</c:v>
                </c:pt>
                <c:pt idx="743">
                  <c:v>2739643.26201029</c:v>
                </c:pt>
                <c:pt idx="744">
                  <c:v>2739653.44983996</c:v>
                </c:pt>
                <c:pt idx="745">
                  <c:v>2739647.47571479</c:v>
                </c:pt>
                <c:pt idx="746">
                  <c:v>2739642.1460904</c:v>
                </c:pt>
                <c:pt idx="747">
                  <c:v>2739646.71447389</c:v>
                </c:pt>
                <c:pt idx="748">
                  <c:v>2739636.72165157</c:v>
                </c:pt>
                <c:pt idx="749">
                  <c:v>2739642.30572422</c:v>
                </c:pt>
                <c:pt idx="750">
                  <c:v>2739638.51033232</c:v>
                </c:pt>
                <c:pt idx="751">
                  <c:v>2739631.62158927</c:v>
                </c:pt>
                <c:pt idx="752">
                  <c:v>2739634.8149242</c:v>
                </c:pt>
                <c:pt idx="753">
                  <c:v>2739646.18162736</c:v>
                </c:pt>
                <c:pt idx="754">
                  <c:v>2739686.43994735</c:v>
                </c:pt>
                <c:pt idx="755">
                  <c:v>2739633.56570695</c:v>
                </c:pt>
                <c:pt idx="756">
                  <c:v>2739652.94708862</c:v>
                </c:pt>
                <c:pt idx="757">
                  <c:v>2739647.23106192</c:v>
                </c:pt>
                <c:pt idx="758">
                  <c:v>2739648.84827509</c:v>
                </c:pt>
                <c:pt idx="759">
                  <c:v>2739628.08683167</c:v>
                </c:pt>
                <c:pt idx="760">
                  <c:v>2739623.85253171</c:v>
                </c:pt>
                <c:pt idx="761">
                  <c:v>2739637.2579325</c:v>
                </c:pt>
                <c:pt idx="762">
                  <c:v>2739630.46073458</c:v>
                </c:pt>
                <c:pt idx="763">
                  <c:v>2739623.42396165</c:v>
                </c:pt>
                <c:pt idx="764">
                  <c:v>2739634.93355335</c:v>
                </c:pt>
                <c:pt idx="765">
                  <c:v>2739633.60796019</c:v>
                </c:pt>
                <c:pt idx="766">
                  <c:v>2739635.60994339</c:v>
                </c:pt>
                <c:pt idx="767">
                  <c:v>2739638.70598522</c:v>
                </c:pt>
                <c:pt idx="768">
                  <c:v>2739636.92014655</c:v>
                </c:pt>
                <c:pt idx="769">
                  <c:v>2739643.69958359</c:v>
                </c:pt>
                <c:pt idx="770">
                  <c:v>2739634.84612909</c:v>
                </c:pt>
                <c:pt idx="771">
                  <c:v>2739617.83491406</c:v>
                </c:pt>
                <c:pt idx="772">
                  <c:v>2739633.42911404</c:v>
                </c:pt>
                <c:pt idx="773">
                  <c:v>2739644.30639468</c:v>
                </c:pt>
                <c:pt idx="774">
                  <c:v>2739634.27736114</c:v>
                </c:pt>
                <c:pt idx="775">
                  <c:v>2739655.11259005</c:v>
                </c:pt>
                <c:pt idx="776">
                  <c:v>2739656.20760116</c:v>
                </c:pt>
                <c:pt idx="777">
                  <c:v>2739654.43379895</c:v>
                </c:pt>
                <c:pt idx="778">
                  <c:v>2739656.00486102</c:v>
                </c:pt>
                <c:pt idx="779">
                  <c:v>2739655.13228575</c:v>
                </c:pt>
                <c:pt idx="780">
                  <c:v>2739658.13043603</c:v>
                </c:pt>
                <c:pt idx="781">
                  <c:v>2739649.94765247</c:v>
                </c:pt>
                <c:pt idx="782">
                  <c:v>2739656.31836893</c:v>
                </c:pt>
                <c:pt idx="783">
                  <c:v>2739636.48248968</c:v>
                </c:pt>
                <c:pt idx="784">
                  <c:v>2739633.75839442</c:v>
                </c:pt>
                <c:pt idx="785">
                  <c:v>2739634.98992963</c:v>
                </c:pt>
                <c:pt idx="786">
                  <c:v>2739635.18020982</c:v>
                </c:pt>
                <c:pt idx="787">
                  <c:v>2739634.67305023</c:v>
                </c:pt>
                <c:pt idx="788">
                  <c:v>2739635.4349392</c:v>
                </c:pt>
                <c:pt idx="789">
                  <c:v>2739637.69505203</c:v>
                </c:pt>
                <c:pt idx="790">
                  <c:v>2739638.72249461</c:v>
                </c:pt>
                <c:pt idx="791">
                  <c:v>2739640.05111596</c:v>
                </c:pt>
                <c:pt idx="792">
                  <c:v>2739650.50689086</c:v>
                </c:pt>
                <c:pt idx="793">
                  <c:v>2739636.28256915</c:v>
                </c:pt>
                <c:pt idx="794">
                  <c:v>2739635.58462453</c:v>
                </c:pt>
                <c:pt idx="795">
                  <c:v>2739651.39162934</c:v>
                </c:pt>
                <c:pt idx="796">
                  <c:v>2739637.0683534</c:v>
                </c:pt>
                <c:pt idx="797">
                  <c:v>2739638.43757246</c:v>
                </c:pt>
                <c:pt idx="798">
                  <c:v>2739640.0182673</c:v>
                </c:pt>
                <c:pt idx="799">
                  <c:v>2739650.54388647</c:v>
                </c:pt>
                <c:pt idx="800">
                  <c:v>2739631.90992784</c:v>
                </c:pt>
                <c:pt idx="801">
                  <c:v>2739621.11474619</c:v>
                </c:pt>
                <c:pt idx="802">
                  <c:v>2739629.73158012</c:v>
                </c:pt>
                <c:pt idx="803">
                  <c:v>2739628.02532248</c:v>
                </c:pt>
                <c:pt idx="804">
                  <c:v>2739630.49718016</c:v>
                </c:pt>
                <c:pt idx="805">
                  <c:v>2739631.79089497</c:v>
                </c:pt>
                <c:pt idx="806">
                  <c:v>2739622.67212836</c:v>
                </c:pt>
                <c:pt idx="807">
                  <c:v>2739620.09030555</c:v>
                </c:pt>
                <c:pt idx="808">
                  <c:v>2739630.94622153</c:v>
                </c:pt>
                <c:pt idx="809">
                  <c:v>2739632.6830533</c:v>
                </c:pt>
                <c:pt idx="810">
                  <c:v>2739633.69851146</c:v>
                </c:pt>
                <c:pt idx="811">
                  <c:v>2739627.07683014</c:v>
                </c:pt>
                <c:pt idx="812">
                  <c:v>2739631.08599179</c:v>
                </c:pt>
                <c:pt idx="813">
                  <c:v>2739634.33627022</c:v>
                </c:pt>
                <c:pt idx="814">
                  <c:v>2739623.19572928</c:v>
                </c:pt>
                <c:pt idx="815">
                  <c:v>2739640.21547538</c:v>
                </c:pt>
                <c:pt idx="816">
                  <c:v>2739633.315156</c:v>
                </c:pt>
                <c:pt idx="817">
                  <c:v>2739642.93732711</c:v>
                </c:pt>
                <c:pt idx="818">
                  <c:v>2739633.36866418</c:v>
                </c:pt>
                <c:pt idx="819">
                  <c:v>2739630.61048416</c:v>
                </c:pt>
                <c:pt idx="820">
                  <c:v>2739631.19733547</c:v>
                </c:pt>
                <c:pt idx="821">
                  <c:v>2739631.05427021</c:v>
                </c:pt>
                <c:pt idx="822">
                  <c:v>2739632.15755521</c:v>
                </c:pt>
                <c:pt idx="823">
                  <c:v>2739632.23552783</c:v>
                </c:pt>
                <c:pt idx="824">
                  <c:v>2739631.22592837</c:v>
                </c:pt>
                <c:pt idx="825">
                  <c:v>2739630.83511004</c:v>
                </c:pt>
                <c:pt idx="826">
                  <c:v>2739636.906791</c:v>
                </c:pt>
                <c:pt idx="827">
                  <c:v>2739628.2884048</c:v>
                </c:pt>
                <c:pt idx="828">
                  <c:v>2739633.64612348</c:v>
                </c:pt>
                <c:pt idx="829">
                  <c:v>2739634.37029591</c:v>
                </c:pt>
                <c:pt idx="830">
                  <c:v>2739633.51861639</c:v>
                </c:pt>
                <c:pt idx="831">
                  <c:v>2739632.16140274</c:v>
                </c:pt>
                <c:pt idx="832">
                  <c:v>2739637.73940815</c:v>
                </c:pt>
                <c:pt idx="833">
                  <c:v>2739638.95582966</c:v>
                </c:pt>
                <c:pt idx="834">
                  <c:v>2739632.33823636</c:v>
                </c:pt>
                <c:pt idx="835">
                  <c:v>2739638.15517638</c:v>
                </c:pt>
                <c:pt idx="836">
                  <c:v>2739635.63759841</c:v>
                </c:pt>
                <c:pt idx="837">
                  <c:v>2739638.65536438</c:v>
                </c:pt>
                <c:pt idx="838">
                  <c:v>2739633.85326867</c:v>
                </c:pt>
                <c:pt idx="839">
                  <c:v>2739637.5764529</c:v>
                </c:pt>
                <c:pt idx="840">
                  <c:v>2739635.80648394</c:v>
                </c:pt>
                <c:pt idx="841">
                  <c:v>2739632.85771987</c:v>
                </c:pt>
                <c:pt idx="842">
                  <c:v>2739635.95221009</c:v>
                </c:pt>
                <c:pt idx="843">
                  <c:v>2739631.11527978</c:v>
                </c:pt>
                <c:pt idx="844">
                  <c:v>2739627.59800991</c:v>
                </c:pt>
                <c:pt idx="845">
                  <c:v>2739633.96112844</c:v>
                </c:pt>
                <c:pt idx="846">
                  <c:v>2739637.25184833</c:v>
                </c:pt>
                <c:pt idx="847">
                  <c:v>2739627.95629671</c:v>
                </c:pt>
                <c:pt idx="848">
                  <c:v>2739633.5013088</c:v>
                </c:pt>
                <c:pt idx="849">
                  <c:v>2739633.36009013</c:v>
                </c:pt>
                <c:pt idx="850">
                  <c:v>2739631.65736453</c:v>
                </c:pt>
                <c:pt idx="851">
                  <c:v>2739633.86574</c:v>
                </c:pt>
                <c:pt idx="852">
                  <c:v>2739633.75017499</c:v>
                </c:pt>
                <c:pt idx="853">
                  <c:v>2739633.95969654</c:v>
                </c:pt>
                <c:pt idx="854">
                  <c:v>2739636.62467163</c:v>
                </c:pt>
                <c:pt idx="855">
                  <c:v>2739633.40493599</c:v>
                </c:pt>
                <c:pt idx="856">
                  <c:v>2739633.9622035</c:v>
                </c:pt>
                <c:pt idx="857">
                  <c:v>2739630.24737796</c:v>
                </c:pt>
                <c:pt idx="858">
                  <c:v>2739630.47976283</c:v>
                </c:pt>
                <c:pt idx="859">
                  <c:v>2739634.81498791</c:v>
                </c:pt>
                <c:pt idx="860">
                  <c:v>2739641.95597814</c:v>
                </c:pt>
                <c:pt idx="861">
                  <c:v>2739632.52559571</c:v>
                </c:pt>
                <c:pt idx="862">
                  <c:v>2739631.12699821</c:v>
                </c:pt>
                <c:pt idx="863">
                  <c:v>2739635.11220868</c:v>
                </c:pt>
                <c:pt idx="864">
                  <c:v>2739627.74554928</c:v>
                </c:pt>
                <c:pt idx="865">
                  <c:v>2739628.1716399</c:v>
                </c:pt>
                <c:pt idx="866">
                  <c:v>2739630.78669551</c:v>
                </c:pt>
                <c:pt idx="867">
                  <c:v>2739629.1334323</c:v>
                </c:pt>
                <c:pt idx="868">
                  <c:v>2739629.68034481</c:v>
                </c:pt>
                <c:pt idx="869">
                  <c:v>2739629.79399131</c:v>
                </c:pt>
                <c:pt idx="870">
                  <c:v>2739626.29020014</c:v>
                </c:pt>
                <c:pt idx="871">
                  <c:v>2739625.10996669</c:v>
                </c:pt>
                <c:pt idx="872">
                  <c:v>2739623.48316661</c:v>
                </c:pt>
                <c:pt idx="873">
                  <c:v>2739622.74983211</c:v>
                </c:pt>
                <c:pt idx="874">
                  <c:v>2739622.83542404</c:v>
                </c:pt>
                <c:pt idx="875">
                  <c:v>2739626.22011092</c:v>
                </c:pt>
                <c:pt idx="876">
                  <c:v>2739626.61486778</c:v>
                </c:pt>
                <c:pt idx="877">
                  <c:v>2739625.57354942</c:v>
                </c:pt>
                <c:pt idx="878">
                  <c:v>2739628.18618076</c:v>
                </c:pt>
                <c:pt idx="879">
                  <c:v>2739624.27814525</c:v>
                </c:pt>
                <c:pt idx="880">
                  <c:v>2739626.83627769</c:v>
                </c:pt>
                <c:pt idx="881">
                  <c:v>2739622.72255558</c:v>
                </c:pt>
                <c:pt idx="882">
                  <c:v>2739626.8867967</c:v>
                </c:pt>
                <c:pt idx="883">
                  <c:v>2739626.7858239</c:v>
                </c:pt>
                <c:pt idx="884">
                  <c:v>2739626.4408386</c:v>
                </c:pt>
                <c:pt idx="885">
                  <c:v>2739627.72195934</c:v>
                </c:pt>
                <c:pt idx="886">
                  <c:v>2739625.5118583</c:v>
                </c:pt>
                <c:pt idx="887">
                  <c:v>2739627.64480607</c:v>
                </c:pt>
                <c:pt idx="888">
                  <c:v>2739627.22861762</c:v>
                </c:pt>
                <c:pt idx="889">
                  <c:v>2739626.03529849</c:v>
                </c:pt>
                <c:pt idx="890">
                  <c:v>2739627.89110446</c:v>
                </c:pt>
                <c:pt idx="891">
                  <c:v>2739624.24666714</c:v>
                </c:pt>
                <c:pt idx="892">
                  <c:v>2739627.99687917</c:v>
                </c:pt>
                <c:pt idx="893">
                  <c:v>2739628.31356624</c:v>
                </c:pt>
                <c:pt idx="894">
                  <c:v>2739627.50041017</c:v>
                </c:pt>
                <c:pt idx="895">
                  <c:v>2739630.53869991</c:v>
                </c:pt>
                <c:pt idx="896">
                  <c:v>2739628.8724049</c:v>
                </c:pt>
                <c:pt idx="897">
                  <c:v>2739630.66907978</c:v>
                </c:pt>
                <c:pt idx="898">
                  <c:v>2739628.53419468</c:v>
                </c:pt>
                <c:pt idx="899">
                  <c:v>2739628.62344758</c:v>
                </c:pt>
                <c:pt idx="900">
                  <c:v>2739628.30881841</c:v>
                </c:pt>
                <c:pt idx="901">
                  <c:v>2739631.00411918</c:v>
                </c:pt>
                <c:pt idx="902">
                  <c:v>2739630.95026615</c:v>
                </c:pt>
                <c:pt idx="903">
                  <c:v>2739635.22537662</c:v>
                </c:pt>
                <c:pt idx="904">
                  <c:v>2739635.56348214</c:v>
                </c:pt>
                <c:pt idx="905">
                  <c:v>2739636.59271795</c:v>
                </c:pt>
                <c:pt idx="906">
                  <c:v>2739637.27504606</c:v>
                </c:pt>
                <c:pt idx="907">
                  <c:v>2739634.70910676</c:v>
                </c:pt>
                <c:pt idx="908">
                  <c:v>2739634.12685613</c:v>
                </c:pt>
                <c:pt idx="909">
                  <c:v>2739634.01196693</c:v>
                </c:pt>
                <c:pt idx="910">
                  <c:v>2739635.7503343</c:v>
                </c:pt>
                <c:pt idx="911">
                  <c:v>2739635.96828803</c:v>
                </c:pt>
                <c:pt idx="912">
                  <c:v>2739632.93890552</c:v>
                </c:pt>
                <c:pt idx="913">
                  <c:v>2739638.22699418</c:v>
                </c:pt>
                <c:pt idx="914">
                  <c:v>2739632.75022584</c:v>
                </c:pt>
                <c:pt idx="915">
                  <c:v>2739631.43140086</c:v>
                </c:pt>
                <c:pt idx="916">
                  <c:v>2739634.69780848</c:v>
                </c:pt>
                <c:pt idx="917">
                  <c:v>2739629.26109626</c:v>
                </c:pt>
                <c:pt idx="918">
                  <c:v>2739633.29110819</c:v>
                </c:pt>
                <c:pt idx="919">
                  <c:v>2739631.02894934</c:v>
                </c:pt>
                <c:pt idx="920">
                  <c:v>2739629.30989684</c:v>
                </c:pt>
                <c:pt idx="921">
                  <c:v>2739626.87063508</c:v>
                </c:pt>
                <c:pt idx="922">
                  <c:v>2739628.00532135</c:v>
                </c:pt>
                <c:pt idx="923">
                  <c:v>2739627.78944423</c:v>
                </c:pt>
                <c:pt idx="924">
                  <c:v>2739629.03359526</c:v>
                </c:pt>
                <c:pt idx="925">
                  <c:v>2739627.9563067</c:v>
                </c:pt>
                <c:pt idx="926">
                  <c:v>2739630.38814678</c:v>
                </c:pt>
                <c:pt idx="927">
                  <c:v>2739630.1816643</c:v>
                </c:pt>
                <c:pt idx="928">
                  <c:v>2739629.41734401</c:v>
                </c:pt>
                <c:pt idx="929">
                  <c:v>2739629.1525809</c:v>
                </c:pt>
                <c:pt idx="930">
                  <c:v>2739630.39554564</c:v>
                </c:pt>
                <c:pt idx="931">
                  <c:v>2739628.77083577</c:v>
                </c:pt>
                <c:pt idx="932">
                  <c:v>2739631.39609734</c:v>
                </c:pt>
                <c:pt idx="933">
                  <c:v>2739629.48840527</c:v>
                </c:pt>
                <c:pt idx="934">
                  <c:v>2739631.59984893</c:v>
                </c:pt>
                <c:pt idx="935">
                  <c:v>2739626.3021859</c:v>
                </c:pt>
                <c:pt idx="936">
                  <c:v>2739631.27206397</c:v>
                </c:pt>
                <c:pt idx="937">
                  <c:v>2739632.36123921</c:v>
                </c:pt>
                <c:pt idx="938">
                  <c:v>2739630.74850805</c:v>
                </c:pt>
                <c:pt idx="939">
                  <c:v>2739630.47033449</c:v>
                </c:pt>
                <c:pt idx="940">
                  <c:v>2739631.88866229</c:v>
                </c:pt>
                <c:pt idx="941">
                  <c:v>2739635.06131898</c:v>
                </c:pt>
                <c:pt idx="942">
                  <c:v>2739629.71406028</c:v>
                </c:pt>
                <c:pt idx="943">
                  <c:v>2739629.95468345</c:v>
                </c:pt>
                <c:pt idx="944">
                  <c:v>2739629.2859235</c:v>
                </c:pt>
                <c:pt idx="945">
                  <c:v>2739629.53485215</c:v>
                </c:pt>
                <c:pt idx="946">
                  <c:v>2739629.96655112</c:v>
                </c:pt>
                <c:pt idx="947">
                  <c:v>2739632.29131809</c:v>
                </c:pt>
                <c:pt idx="948">
                  <c:v>2739628.98646622</c:v>
                </c:pt>
                <c:pt idx="949">
                  <c:v>2739629.44037261</c:v>
                </c:pt>
                <c:pt idx="950">
                  <c:v>2739630.86181833</c:v>
                </c:pt>
                <c:pt idx="951">
                  <c:v>2739628.67125272</c:v>
                </c:pt>
                <c:pt idx="952">
                  <c:v>2739629.0679684</c:v>
                </c:pt>
                <c:pt idx="953">
                  <c:v>2739628.09710915</c:v>
                </c:pt>
                <c:pt idx="954">
                  <c:v>2739629.54062798</c:v>
                </c:pt>
                <c:pt idx="955">
                  <c:v>2739629.08193445</c:v>
                </c:pt>
                <c:pt idx="956">
                  <c:v>2739628.00039223</c:v>
                </c:pt>
                <c:pt idx="957">
                  <c:v>2739627.98923973</c:v>
                </c:pt>
                <c:pt idx="958">
                  <c:v>2739625.56533018</c:v>
                </c:pt>
                <c:pt idx="959">
                  <c:v>2739628.47919698</c:v>
                </c:pt>
                <c:pt idx="960">
                  <c:v>2739627.93349669</c:v>
                </c:pt>
                <c:pt idx="961">
                  <c:v>2739627.91007544</c:v>
                </c:pt>
                <c:pt idx="962">
                  <c:v>2739628.12990403</c:v>
                </c:pt>
                <c:pt idx="963">
                  <c:v>2739628.62220725</c:v>
                </c:pt>
                <c:pt idx="964">
                  <c:v>2739629.79272369</c:v>
                </c:pt>
                <c:pt idx="965">
                  <c:v>2739630.85248574</c:v>
                </c:pt>
                <c:pt idx="966">
                  <c:v>2739628.89788117</c:v>
                </c:pt>
                <c:pt idx="967">
                  <c:v>2739628.80349959</c:v>
                </c:pt>
                <c:pt idx="968">
                  <c:v>2739629.51500943</c:v>
                </c:pt>
                <c:pt idx="969">
                  <c:v>2739629.23601476</c:v>
                </c:pt>
                <c:pt idx="970">
                  <c:v>2739628.73176575</c:v>
                </c:pt>
                <c:pt idx="971">
                  <c:v>2739630.04875597</c:v>
                </c:pt>
                <c:pt idx="972">
                  <c:v>2739629.10138696</c:v>
                </c:pt>
                <c:pt idx="973">
                  <c:v>2739628.80325673</c:v>
                </c:pt>
                <c:pt idx="974">
                  <c:v>2739628.68549799</c:v>
                </c:pt>
                <c:pt idx="975">
                  <c:v>2739629.35147626</c:v>
                </c:pt>
                <c:pt idx="976">
                  <c:v>2739628.59349491</c:v>
                </c:pt>
                <c:pt idx="977">
                  <c:v>2739627.8847631</c:v>
                </c:pt>
                <c:pt idx="978">
                  <c:v>2739629.13959155</c:v>
                </c:pt>
                <c:pt idx="979">
                  <c:v>2739629.62924462</c:v>
                </c:pt>
                <c:pt idx="980">
                  <c:v>2739630.56532433</c:v>
                </c:pt>
                <c:pt idx="981">
                  <c:v>2739628.58895015</c:v>
                </c:pt>
                <c:pt idx="982">
                  <c:v>2739627.43030583</c:v>
                </c:pt>
                <c:pt idx="983">
                  <c:v>2739627.93764707</c:v>
                </c:pt>
                <c:pt idx="984">
                  <c:v>2739627.65926116</c:v>
                </c:pt>
                <c:pt idx="985">
                  <c:v>2739626.98801315</c:v>
                </c:pt>
                <c:pt idx="986">
                  <c:v>2739627.80956349</c:v>
                </c:pt>
                <c:pt idx="987">
                  <c:v>2739626.49479881</c:v>
                </c:pt>
                <c:pt idx="988">
                  <c:v>2739624.58824759</c:v>
                </c:pt>
                <c:pt idx="989">
                  <c:v>2739624.79916891</c:v>
                </c:pt>
                <c:pt idx="990">
                  <c:v>2739623.67339259</c:v>
                </c:pt>
                <c:pt idx="991">
                  <c:v>2739624.99428607</c:v>
                </c:pt>
                <c:pt idx="992">
                  <c:v>2739623.70786154</c:v>
                </c:pt>
                <c:pt idx="993">
                  <c:v>2739624.52988457</c:v>
                </c:pt>
                <c:pt idx="994">
                  <c:v>2739625.6803006</c:v>
                </c:pt>
                <c:pt idx="995">
                  <c:v>2739623.66195273</c:v>
                </c:pt>
                <c:pt idx="996">
                  <c:v>2739626.00696789</c:v>
                </c:pt>
                <c:pt idx="997">
                  <c:v>2739625.45477998</c:v>
                </c:pt>
                <c:pt idx="998">
                  <c:v>2739625.40075741</c:v>
                </c:pt>
                <c:pt idx="999">
                  <c:v>2739625.95159187</c:v>
                </c:pt>
                <c:pt idx="1000">
                  <c:v>2739625.18492147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2819140.72951633</c:v>
                </c:pt>
                <c:pt idx="1">
                  <c:v>2819140.72951633</c:v>
                </c:pt>
                <c:pt idx="2">
                  <c:v>2819140.72951633</c:v>
                </c:pt>
                <c:pt idx="3">
                  <c:v>2819140.72951633</c:v>
                </c:pt>
                <c:pt idx="4">
                  <c:v>2819140.72951633</c:v>
                </c:pt>
                <c:pt idx="5">
                  <c:v>2819140.72951633</c:v>
                </c:pt>
                <c:pt idx="6">
                  <c:v>2819140.72951633</c:v>
                </c:pt>
                <c:pt idx="7">
                  <c:v>2819140.72951633</c:v>
                </c:pt>
                <c:pt idx="8">
                  <c:v>2819140.72951633</c:v>
                </c:pt>
                <c:pt idx="9">
                  <c:v>2819140.72951633</c:v>
                </c:pt>
                <c:pt idx="10">
                  <c:v>2819140.72951633</c:v>
                </c:pt>
                <c:pt idx="11">
                  <c:v>2819140.72951633</c:v>
                </c:pt>
                <c:pt idx="12">
                  <c:v>2819140.72951633</c:v>
                </c:pt>
                <c:pt idx="13">
                  <c:v>2819140.72951633</c:v>
                </c:pt>
                <c:pt idx="14">
                  <c:v>2819140.72951633</c:v>
                </c:pt>
                <c:pt idx="15">
                  <c:v>2819140.72951633</c:v>
                </c:pt>
                <c:pt idx="16">
                  <c:v>2819140.72951633</c:v>
                </c:pt>
                <c:pt idx="17">
                  <c:v>2819140.72951633</c:v>
                </c:pt>
                <c:pt idx="18">
                  <c:v>2819140.72951633</c:v>
                </c:pt>
                <c:pt idx="19">
                  <c:v>2819140.72951633</c:v>
                </c:pt>
                <c:pt idx="20">
                  <c:v>2819140.72951633</c:v>
                </c:pt>
                <c:pt idx="21">
                  <c:v>2819140.72951633</c:v>
                </c:pt>
                <c:pt idx="22">
                  <c:v>2819140.72951633</c:v>
                </c:pt>
                <c:pt idx="23">
                  <c:v>2819140.72951633</c:v>
                </c:pt>
                <c:pt idx="24">
                  <c:v>2819140.72951633</c:v>
                </c:pt>
                <c:pt idx="25">
                  <c:v>2819140.72951633</c:v>
                </c:pt>
                <c:pt idx="26">
                  <c:v>2819140.72951633</c:v>
                </c:pt>
                <c:pt idx="27">
                  <c:v>2819140.72951633</c:v>
                </c:pt>
                <c:pt idx="28">
                  <c:v>2819140.72951633</c:v>
                </c:pt>
                <c:pt idx="29">
                  <c:v>2819140.72951633</c:v>
                </c:pt>
                <c:pt idx="30">
                  <c:v>2819140.72951633</c:v>
                </c:pt>
                <c:pt idx="31">
                  <c:v>2819140.72951633</c:v>
                </c:pt>
                <c:pt idx="32">
                  <c:v>2819140.72951633</c:v>
                </c:pt>
                <c:pt idx="33">
                  <c:v>2819140.72951633</c:v>
                </c:pt>
                <c:pt idx="34">
                  <c:v>2819140.72951633</c:v>
                </c:pt>
                <c:pt idx="35">
                  <c:v>2819140.72951633</c:v>
                </c:pt>
                <c:pt idx="36">
                  <c:v>2819140.72951633</c:v>
                </c:pt>
                <c:pt idx="37">
                  <c:v>2819140.72951633</c:v>
                </c:pt>
                <c:pt idx="38">
                  <c:v>2819140.72951633</c:v>
                </c:pt>
                <c:pt idx="39">
                  <c:v>2819140.72951633</c:v>
                </c:pt>
                <c:pt idx="40">
                  <c:v>2819140.72951633</c:v>
                </c:pt>
                <c:pt idx="41">
                  <c:v>2819140.72951633</c:v>
                </c:pt>
                <c:pt idx="42">
                  <c:v>2819140.72951633</c:v>
                </c:pt>
                <c:pt idx="43">
                  <c:v>2819140.72951633</c:v>
                </c:pt>
                <c:pt idx="44">
                  <c:v>2819140.72951633</c:v>
                </c:pt>
                <c:pt idx="45">
                  <c:v>2819140.72951633</c:v>
                </c:pt>
                <c:pt idx="46">
                  <c:v>2819140.72951633</c:v>
                </c:pt>
                <c:pt idx="47">
                  <c:v>2819140.72951633</c:v>
                </c:pt>
                <c:pt idx="48">
                  <c:v>2819140.72951633</c:v>
                </c:pt>
                <c:pt idx="49">
                  <c:v>2819140.72951633</c:v>
                </c:pt>
                <c:pt idx="50">
                  <c:v>2819140.72951633</c:v>
                </c:pt>
                <c:pt idx="51">
                  <c:v>2819140.72951633</c:v>
                </c:pt>
                <c:pt idx="52">
                  <c:v>2819140.72951633</c:v>
                </c:pt>
                <c:pt idx="53">
                  <c:v>2819140.72951633</c:v>
                </c:pt>
                <c:pt idx="54">
                  <c:v>2819140.72951633</c:v>
                </c:pt>
                <c:pt idx="55">
                  <c:v>2819140.72951633</c:v>
                </c:pt>
                <c:pt idx="56">
                  <c:v>2819140.72951633</c:v>
                </c:pt>
                <c:pt idx="57">
                  <c:v>2819140.72951633</c:v>
                </c:pt>
                <c:pt idx="58">
                  <c:v>2819140.72951633</c:v>
                </c:pt>
                <c:pt idx="59">
                  <c:v>2819140.72951633</c:v>
                </c:pt>
                <c:pt idx="60">
                  <c:v>2819140.72951633</c:v>
                </c:pt>
                <c:pt idx="61">
                  <c:v>2819140.72951633</c:v>
                </c:pt>
                <c:pt idx="62">
                  <c:v>2819140.72951633</c:v>
                </c:pt>
                <c:pt idx="63">
                  <c:v>2819140.72951633</c:v>
                </c:pt>
                <c:pt idx="64">
                  <c:v>2819140.72951633</c:v>
                </c:pt>
                <c:pt idx="65">
                  <c:v>2819140.72951633</c:v>
                </c:pt>
                <c:pt idx="66">
                  <c:v>2819140.72951633</c:v>
                </c:pt>
                <c:pt idx="67">
                  <c:v>2819140.72951633</c:v>
                </c:pt>
                <c:pt idx="68">
                  <c:v>2819140.72951633</c:v>
                </c:pt>
                <c:pt idx="69">
                  <c:v>2819140.72951633</c:v>
                </c:pt>
                <c:pt idx="70">
                  <c:v>2819140.72951633</c:v>
                </c:pt>
                <c:pt idx="71">
                  <c:v>2819140.72951633</c:v>
                </c:pt>
                <c:pt idx="72">
                  <c:v>2819140.72951633</c:v>
                </c:pt>
                <c:pt idx="73">
                  <c:v>2819140.72951633</c:v>
                </c:pt>
                <c:pt idx="74">
                  <c:v>2819140.72951633</c:v>
                </c:pt>
                <c:pt idx="75">
                  <c:v>2819140.72951633</c:v>
                </c:pt>
                <c:pt idx="76">
                  <c:v>2819140.72951633</c:v>
                </c:pt>
                <c:pt idx="77">
                  <c:v>2819140.72951633</c:v>
                </c:pt>
                <c:pt idx="78">
                  <c:v>2819140.72951633</c:v>
                </c:pt>
                <c:pt idx="79">
                  <c:v>2819140.72951633</c:v>
                </c:pt>
                <c:pt idx="80">
                  <c:v>2819140.72951633</c:v>
                </c:pt>
                <c:pt idx="81">
                  <c:v>2819140.72951633</c:v>
                </c:pt>
                <c:pt idx="82">
                  <c:v>2819140.72951633</c:v>
                </c:pt>
                <c:pt idx="83">
                  <c:v>2819140.72951633</c:v>
                </c:pt>
                <c:pt idx="84">
                  <c:v>2819140.72951633</c:v>
                </c:pt>
                <c:pt idx="85">
                  <c:v>2819140.72951633</c:v>
                </c:pt>
                <c:pt idx="86">
                  <c:v>2819140.72951633</c:v>
                </c:pt>
                <c:pt idx="87">
                  <c:v>2819140.72951633</c:v>
                </c:pt>
                <c:pt idx="88">
                  <c:v>2819140.72951633</c:v>
                </c:pt>
                <c:pt idx="89">
                  <c:v>2819140.72951633</c:v>
                </c:pt>
                <c:pt idx="90">
                  <c:v>2819140.72951633</c:v>
                </c:pt>
                <c:pt idx="91">
                  <c:v>2819140.72951633</c:v>
                </c:pt>
                <c:pt idx="92">
                  <c:v>2819140.72951633</c:v>
                </c:pt>
                <c:pt idx="93">
                  <c:v>2819140.72951633</c:v>
                </c:pt>
                <c:pt idx="94">
                  <c:v>2819140.72951633</c:v>
                </c:pt>
                <c:pt idx="95">
                  <c:v>2819140.72951633</c:v>
                </c:pt>
                <c:pt idx="96">
                  <c:v>2819140.72951633</c:v>
                </c:pt>
                <c:pt idx="97">
                  <c:v>2819140.72951633</c:v>
                </c:pt>
                <c:pt idx="98">
                  <c:v>2819140.72951633</c:v>
                </c:pt>
                <c:pt idx="99">
                  <c:v>2819140.72951633</c:v>
                </c:pt>
                <c:pt idx="100">
                  <c:v>2819140.72951633</c:v>
                </c:pt>
                <c:pt idx="101">
                  <c:v>2819140.72951633</c:v>
                </c:pt>
                <c:pt idx="102">
                  <c:v>2819140.72951633</c:v>
                </c:pt>
                <c:pt idx="103">
                  <c:v>2819140.72951633</c:v>
                </c:pt>
                <c:pt idx="104">
                  <c:v>2819140.72951633</c:v>
                </c:pt>
                <c:pt idx="105">
                  <c:v>2819140.72951633</c:v>
                </c:pt>
                <c:pt idx="106">
                  <c:v>2819140.72951633</c:v>
                </c:pt>
                <c:pt idx="107">
                  <c:v>2819140.72951633</c:v>
                </c:pt>
                <c:pt idx="108">
                  <c:v>2819140.72951633</c:v>
                </c:pt>
                <c:pt idx="109">
                  <c:v>2819140.72951633</c:v>
                </c:pt>
                <c:pt idx="110">
                  <c:v>2819140.72951633</c:v>
                </c:pt>
                <c:pt idx="111">
                  <c:v>2819140.72951633</c:v>
                </c:pt>
                <c:pt idx="112">
                  <c:v>2819140.72951633</c:v>
                </c:pt>
                <c:pt idx="113">
                  <c:v>2819140.72951633</c:v>
                </c:pt>
                <c:pt idx="114">
                  <c:v>2819140.72951633</c:v>
                </c:pt>
                <c:pt idx="115">
                  <c:v>2819140.72951633</c:v>
                </c:pt>
                <c:pt idx="116">
                  <c:v>2819140.72951633</c:v>
                </c:pt>
                <c:pt idx="117">
                  <c:v>2819140.72951633</c:v>
                </c:pt>
                <c:pt idx="118">
                  <c:v>2819140.72951633</c:v>
                </c:pt>
                <c:pt idx="119">
                  <c:v>2819140.72951633</c:v>
                </c:pt>
                <c:pt idx="120">
                  <c:v>2819140.72951633</c:v>
                </c:pt>
                <c:pt idx="121">
                  <c:v>2819140.72951633</c:v>
                </c:pt>
                <c:pt idx="122">
                  <c:v>2819140.72951633</c:v>
                </c:pt>
                <c:pt idx="123">
                  <c:v>2819140.72951633</c:v>
                </c:pt>
                <c:pt idx="124">
                  <c:v>2819140.72951633</c:v>
                </c:pt>
                <c:pt idx="125">
                  <c:v>2819140.72951633</c:v>
                </c:pt>
                <c:pt idx="126">
                  <c:v>2819140.72951633</c:v>
                </c:pt>
                <c:pt idx="127">
                  <c:v>2819140.72951633</c:v>
                </c:pt>
                <c:pt idx="128">
                  <c:v>2819140.72951633</c:v>
                </c:pt>
                <c:pt idx="129">
                  <c:v>2819140.72951633</c:v>
                </c:pt>
                <c:pt idx="130">
                  <c:v>2819140.72951633</c:v>
                </c:pt>
                <c:pt idx="131">
                  <c:v>2819140.72951633</c:v>
                </c:pt>
                <c:pt idx="132">
                  <c:v>2819140.72951633</c:v>
                </c:pt>
                <c:pt idx="133">
                  <c:v>2819140.72951633</c:v>
                </c:pt>
                <c:pt idx="134">
                  <c:v>2819140.72951633</c:v>
                </c:pt>
                <c:pt idx="135">
                  <c:v>2819140.72951633</c:v>
                </c:pt>
                <c:pt idx="136">
                  <c:v>2819140.72951633</c:v>
                </c:pt>
                <c:pt idx="137">
                  <c:v>2819140.72951633</c:v>
                </c:pt>
                <c:pt idx="138">
                  <c:v>2819140.72951633</c:v>
                </c:pt>
                <c:pt idx="139">
                  <c:v>2819140.72951633</c:v>
                </c:pt>
                <c:pt idx="140">
                  <c:v>2819140.72951633</c:v>
                </c:pt>
                <c:pt idx="141">
                  <c:v>2819140.72951633</c:v>
                </c:pt>
                <c:pt idx="142">
                  <c:v>2819140.72951633</c:v>
                </c:pt>
                <c:pt idx="143">
                  <c:v>2819140.72951633</c:v>
                </c:pt>
                <c:pt idx="144">
                  <c:v>2819140.72951633</c:v>
                </c:pt>
                <c:pt idx="145">
                  <c:v>2819140.72951633</c:v>
                </c:pt>
                <c:pt idx="146">
                  <c:v>2819140.72951633</c:v>
                </c:pt>
                <c:pt idx="147">
                  <c:v>2819140.72951633</c:v>
                </c:pt>
                <c:pt idx="148">
                  <c:v>2819140.72951633</c:v>
                </c:pt>
                <c:pt idx="149">
                  <c:v>2819140.72951633</c:v>
                </c:pt>
                <c:pt idx="150">
                  <c:v>2819140.72951633</c:v>
                </c:pt>
                <c:pt idx="151">
                  <c:v>2819140.72951633</c:v>
                </c:pt>
                <c:pt idx="152">
                  <c:v>2819140.72951633</c:v>
                </c:pt>
                <c:pt idx="153">
                  <c:v>2819140.72951633</c:v>
                </c:pt>
                <c:pt idx="154">
                  <c:v>2819140.72951633</c:v>
                </c:pt>
                <c:pt idx="155">
                  <c:v>2819140.72951633</c:v>
                </c:pt>
                <c:pt idx="156">
                  <c:v>2819140.72951633</c:v>
                </c:pt>
                <c:pt idx="157">
                  <c:v>2819140.72951633</c:v>
                </c:pt>
                <c:pt idx="158">
                  <c:v>2819140.72951633</c:v>
                </c:pt>
                <c:pt idx="159">
                  <c:v>2819140.72951633</c:v>
                </c:pt>
                <c:pt idx="160">
                  <c:v>2819140.72951633</c:v>
                </c:pt>
                <c:pt idx="161">
                  <c:v>2819140.72951633</c:v>
                </c:pt>
                <c:pt idx="162">
                  <c:v>2819140.72951633</c:v>
                </c:pt>
                <c:pt idx="163">
                  <c:v>2819140.72951633</c:v>
                </c:pt>
                <c:pt idx="164">
                  <c:v>2819140.72951633</c:v>
                </c:pt>
                <c:pt idx="165">
                  <c:v>2819140.72951633</c:v>
                </c:pt>
                <c:pt idx="166">
                  <c:v>2819140.72951633</c:v>
                </c:pt>
                <c:pt idx="167">
                  <c:v>2819140.72951633</c:v>
                </c:pt>
                <c:pt idx="168">
                  <c:v>2819140.72951633</c:v>
                </c:pt>
                <c:pt idx="169">
                  <c:v>2819140.72951633</c:v>
                </c:pt>
                <c:pt idx="170">
                  <c:v>2819140.72951633</c:v>
                </c:pt>
                <c:pt idx="171">
                  <c:v>2819140.72951633</c:v>
                </c:pt>
                <c:pt idx="172">
                  <c:v>2819140.72951633</c:v>
                </c:pt>
                <c:pt idx="173">
                  <c:v>2819140.72951633</c:v>
                </c:pt>
                <c:pt idx="174">
                  <c:v>2819140.72951633</c:v>
                </c:pt>
                <c:pt idx="175">
                  <c:v>2819140.72951633</c:v>
                </c:pt>
                <c:pt idx="176">
                  <c:v>2819140.72951633</c:v>
                </c:pt>
                <c:pt idx="177">
                  <c:v>2819140.72951633</c:v>
                </c:pt>
                <c:pt idx="178">
                  <c:v>2819140.72951633</c:v>
                </c:pt>
                <c:pt idx="179">
                  <c:v>2819140.72951633</c:v>
                </c:pt>
                <c:pt idx="180">
                  <c:v>2819140.72951633</c:v>
                </c:pt>
                <c:pt idx="181">
                  <c:v>2819140.72951633</c:v>
                </c:pt>
                <c:pt idx="182">
                  <c:v>2819140.72951633</c:v>
                </c:pt>
                <c:pt idx="183">
                  <c:v>2819140.72951633</c:v>
                </c:pt>
                <c:pt idx="184">
                  <c:v>2819140.72951633</c:v>
                </c:pt>
                <c:pt idx="185">
                  <c:v>2819140.72951633</c:v>
                </c:pt>
                <c:pt idx="186">
                  <c:v>2819140.72951633</c:v>
                </c:pt>
                <c:pt idx="187">
                  <c:v>2819140.72951633</c:v>
                </c:pt>
                <c:pt idx="188">
                  <c:v>2819140.72951633</c:v>
                </c:pt>
                <c:pt idx="189">
                  <c:v>2819140.72951633</c:v>
                </c:pt>
                <c:pt idx="190">
                  <c:v>2819140.72951633</c:v>
                </c:pt>
                <c:pt idx="191">
                  <c:v>2819140.72951633</c:v>
                </c:pt>
                <c:pt idx="192">
                  <c:v>2819140.72951633</c:v>
                </c:pt>
                <c:pt idx="193">
                  <c:v>2819140.72951633</c:v>
                </c:pt>
                <c:pt idx="194">
                  <c:v>2819140.72951633</c:v>
                </c:pt>
                <c:pt idx="195">
                  <c:v>2819140.72951633</c:v>
                </c:pt>
                <c:pt idx="196">
                  <c:v>2819140.72951633</c:v>
                </c:pt>
                <c:pt idx="197">
                  <c:v>2819140.72951633</c:v>
                </c:pt>
                <c:pt idx="198">
                  <c:v>2819140.72951633</c:v>
                </c:pt>
                <c:pt idx="199">
                  <c:v>2819140.72951633</c:v>
                </c:pt>
                <c:pt idx="200">
                  <c:v>2819140.72951633</c:v>
                </c:pt>
                <c:pt idx="201">
                  <c:v>2819140.72951633</c:v>
                </c:pt>
                <c:pt idx="202">
                  <c:v>2819140.72951633</c:v>
                </c:pt>
                <c:pt idx="203">
                  <c:v>2819140.72951633</c:v>
                </c:pt>
                <c:pt idx="204">
                  <c:v>2819140.72951633</c:v>
                </c:pt>
                <c:pt idx="205">
                  <c:v>2819140.72951633</c:v>
                </c:pt>
                <c:pt idx="206">
                  <c:v>2819140.72951633</c:v>
                </c:pt>
                <c:pt idx="207">
                  <c:v>2819140.72951633</c:v>
                </c:pt>
                <c:pt idx="208">
                  <c:v>2819140.72951633</c:v>
                </c:pt>
                <c:pt idx="209">
                  <c:v>2819140.72951633</c:v>
                </c:pt>
                <c:pt idx="210">
                  <c:v>2819140.72951633</c:v>
                </c:pt>
                <c:pt idx="211">
                  <c:v>2819140.72951633</c:v>
                </c:pt>
                <c:pt idx="212">
                  <c:v>2819140.72951633</c:v>
                </c:pt>
                <c:pt idx="213">
                  <c:v>2819140.72951633</c:v>
                </c:pt>
                <c:pt idx="214">
                  <c:v>2819140.72951633</c:v>
                </c:pt>
                <c:pt idx="215">
                  <c:v>2819140.72951633</c:v>
                </c:pt>
                <c:pt idx="216">
                  <c:v>2819140.72951633</c:v>
                </c:pt>
                <c:pt idx="217">
                  <c:v>2819140.72951633</c:v>
                </c:pt>
                <c:pt idx="218">
                  <c:v>2819140.72951633</c:v>
                </c:pt>
                <c:pt idx="219">
                  <c:v>2819140.72951633</c:v>
                </c:pt>
                <c:pt idx="220">
                  <c:v>2819140.72951633</c:v>
                </c:pt>
                <c:pt idx="221">
                  <c:v>2819140.72951633</c:v>
                </c:pt>
                <c:pt idx="222">
                  <c:v>2819140.72951633</c:v>
                </c:pt>
                <c:pt idx="223">
                  <c:v>2819140.72951633</c:v>
                </c:pt>
                <c:pt idx="224">
                  <c:v>2819140.72951633</c:v>
                </c:pt>
                <c:pt idx="225">
                  <c:v>2819140.72951633</c:v>
                </c:pt>
                <c:pt idx="226">
                  <c:v>2819140.72951633</c:v>
                </c:pt>
                <c:pt idx="227">
                  <c:v>2819140.72951633</c:v>
                </c:pt>
                <c:pt idx="228">
                  <c:v>2819140.72951633</c:v>
                </c:pt>
                <c:pt idx="229">
                  <c:v>2819140.72951633</c:v>
                </c:pt>
                <c:pt idx="230">
                  <c:v>2819140.72951633</c:v>
                </c:pt>
                <c:pt idx="231">
                  <c:v>2819140.72951633</c:v>
                </c:pt>
                <c:pt idx="232">
                  <c:v>2819140.72951633</c:v>
                </c:pt>
                <c:pt idx="233">
                  <c:v>2819140.72951633</c:v>
                </c:pt>
                <c:pt idx="234">
                  <c:v>2819140.72951633</c:v>
                </c:pt>
                <c:pt idx="235">
                  <c:v>2819140.72951633</c:v>
                </c:pt>
                <c:pt idx="236">
                  <c:v>2819140.72951633</c:v>
                </c:pt>
                <c:pt idx="237">
                  <c:v>2819140.72951633</c:v>
                </c:pt>
                <c:pt idx="238">
                  <c:v>2819140.72951633</c:v>
                </c:pt>
                <c:pt idx="239">
                  <c:v>2819140.72951633</c:v>
                </c:pt>
                <c:pt idx="240">
                  <c:v>2819140.72951633</c:v>
                </c:pt>
                <c:pt idx="241">
                  <c:v>2819140.72951633</c:v>
                </c:pt>
                <c:pt idx="242">
                  <c:v>2819140.72951633</c:v>
                </c:pt>
                <c:pt idx="243">
                  <c:v>2819140.72951633</c:v>
                </c:pt>
                <c:pt idx="244">
                  <c:v>2819140.72951633</c:v>
                </c:pt>
                <c:pt idx="245">
                  <c:v>2819140.72951633</c:v>
                </c:pt>
                <c:pt idx="246">
                  <c:v>2819140.72951633</c:v>
                </c:pt>
                <c:pt idx="247">
                  <c:v>2819140.72951633</c:v>
                </c:pt>
                <c:pt idx="248">
                  <c:v>2819140.72951633</c:v>
                </c:pt>
                <c:pt idx="249">
                  <c:v>2819140.72951633</c:v>
                </c:pt>
                <c:pt idx="250">
                  <c:v>2819140.72951633</c:v>
                </c:pt>
                <c:pt idx="251">
                  <c:v>2819140.72951633</c:v>
                </c:pt>
                <c:pt idx="252">
                  <c:v>2819140.72951633</c:v>
                </c:pt>
                <c:pt idx="253">
                  <c:v>2819140.72951633</c:v>
                </c:pt>
                <c:pt idx="254">
                  <c:v>2819140.72951633</c:v>
                </c:pt>
                <c:pt idx="255">
                  <c:v>2819140.72951633</c:v>
                </c:pt>
                <c:pt idx="256">
                  <c:v>2819140.72951633</c:v>
                </c:pt>
                <c:pt idx="257">
                  <c:v>2819140.72951633</c:v>
                </c:pt>
                <c:pt idx="258">
                  <c:v>2819140.72951633</c:v>
                </c:pt>
                <c:pt idx="259">
                  <c:v>2819140.72951633</c:v>
                </c:pt>
                <c:pt idx="260">
                  <c:v>2819140.72951633</c:v>
                </c:pt>
                <c:pt idx="261">
                  <c:v>2819140.72951633</c:v>
                </c:pt>
                <c:pt idx="262">
                  <c:v>2819140.72951633</c:v>
                </c:pt>
                <c:pt idx="263">
                  <c:v>2819140.72951633</c:v>
                </c:pt>
                <c:pt idx="264">
                  <c:v>2819140.72951633</c:v>
                </c:pt>
                <c:pt idx="265">
                  <c:v>2819140.72951633</c:v>
                </c:pt>
                <c:pt idx="266">
                  <c:v>2819140.72951633</c:v>
                </c:pt>
                <c:pt idx="267">
                  <c:v>2819140.72951633</c:v>
                </c:pt>
                <c:pt idx="268">
                  <c:v>2819140.72951633</c:v>
                </c:pt>
                <c:pt idx="269">
                  <c:v>2819140.72951633</c:v>
                </c:pt>
                <c:pt idx="270">
                  <c:v>2819140.72951633</c:v>
                </c:pt>
                <c:pt idx="271">
                  <c:v>2819140.72951633</c:v>
                </c:pt>
                <c:pt idx="272">
                  <c:v>2819140.72951633</c:v>
                </c:pt>
                <c:pt idx="273">
                  <c:v>2819140.72951633</c:v>
                </c:pt>
                <c:pt idx="274">
                  <c:v>2819140.72951633</c:v>
                </c:pt>
                <c:pt idx="275">
                  <c:v>2819140.72951633</c:v>
                </c:pt>
                <c:pt idx="276">
                  <c:v>2819140.72951633</c:v>
                </c:pt>
                <c:pt idx="277">
                  <c:v>2819140.72951633</c:v>
                </c:pt>
                <c:pt idx="278">
                  <c:v>2819140.72951633</c:v>
                </c:pt>
                <c:pt idx="279">
                  <c:v>2819140.72951633</c:v>
                </c:pt>
                <c:pt idx="280">
                  <c:v>2819140.72951633</c:v>
                </c:pt>
                <c:pt idx="281">
                  <c:v>2819140.72951633</c:v>
                </c:pt>
                <c:pt idx="282">
                  <c:v>2819140.72951633</c:v>
                </c:pt>
                <c:pt idx="283">
                  <c:v>2819140.72951633</c:v>
                </c:pt>
                <c:pt idx="284">
                  <c:v>2819140.72951633</c:v>
                </c:pt>
                <c:pt idx="285">
                  <c:v>2819140.72951633</c:v>
                </c:pt>
                <c:pt idx="286">
                  <c:v>2819140.72951633</c:v>
                </c:pt>
                <c:pt idx="287">
                  <c:v>2819140.72951633</c:v>
                </c:pt>
                <c:pt idx="288">
                  <c:v>2819140.72951633</c:v>
                </c:pt>
                <c:pt idx="289">
                  <c:v>2819140.72951633</c:v>
                </c:pt>
                <c:pt idx="290">
                  <c:v>2819140.72951633</c:v>
                </c:pt>
                <c:pt idx="291">
                  <c:v>2819140.72951633</c:v>
                </c:pt>
                <c:pt idx="292">
                  <c:v>2819140.72951633</c:v>
                </c:pt>
                <c:pt idx="293">
                  <c:v>2819140.72951633</c:v>
                </c:pt>
                <c:pt idx="294">
                  <c:v>2819140.72951633</c:v>
                </c:pt>
                <c:pt idx="295">
                  <c:v>2819140.72951633</c:v>
                </c:pt>
                <c:pt idx="296">
                  <c:v>2819140.72951633</c:v>
                </c:pt>
                <c:pt idx="297">
                  <c:v>2819140.72951633</c:v>
                </c:pt>
                <c:pt idx="298">
                  <c:v>2819140.72951633</c:v>
                </c:pt>
                <c:pt idx="299">
                  <c:v>2819140.72951633</c:v>
                </c:pt>
                <c:pt idx="300">
                  <c:v>2819140.72951633</c:v>
                </c:pt>
                <c:pt idx="301">
                  <c:v>2819140.72951633</c:v>
                </c:pt>
                <c:pt idx="302">
                  <c:v>2819140.72951633</c:v>
                </c:pt>
                <c:pt idx="303">
                  <c:v>2819140.72951633</c:v>
                </c:pt>
                <c:pt idx="304">
                  <c:v>2819140.72951633</c:v>
                </c:pt>
                <c:pt idx="305">
                  <c:v>2819140.72951633</c:v>
                </c:pt>
                <c:pt idx="306">
                  <c:v>2819140.72951633</c:v>
                </c:pt>
                <c:pt idx="307">
                  <c:v>2819140.72951633</c:v>
                </c:pt>
                <c:pt idx="308">
                  <c:v>2819140.72951633</c:v>
                </c:pt>
                <c:pt idx="309">
                  <c:v>2819140.72951633</c:v>
                </c:pt>
                <c:pt idx="310">
                  <c:v>2819140.72951633</c:v>
                </c:pt>
                <c:pt idx="311">
                  <c:v>2819140.72951633</c:v>
                </c:pt>
                <c:pt idx="312">
                  <c:v>2819140.72951633</c:v>
                </c:pt>
                <c:pt idx="313">
                  <c:v>2819140.72951633</c:v>
                </c:pt>
                <c:pt idx="314">
                  <c:v>2819140.72951633</c:v>
                </c:pt>
                <c:pt idx="315">
                  <c:v>2819140.72951633</c:v>
                </c:pt>
                <c:pt idx="316">
                  <c:v>2819140.72951633</c:v>
                </c:pt>
                <c:pt idx="317">
                  <c:v>2819140.72951633</c:v>
                </c:pt>
                <c:pt idx="318">
                  <c:v>2819140.72951633</c:v>
                </c:pt>
                <c:pt idx="319">
                  <c:v>2819140.72951633</c:v>
                </c:pt>
                <c:pt idx="320">
                  <c:v>2819140.72951633</c:v>
                </c:pt>
                <c:pt idx="321">
                  <c:v>2819140.72951633</c:v>
                </c:pt>
                <c:pt idx="322">
                  <c:v>2819140.72951633</c:v>
                </c:pt>
                <c:pt idx="323">
                  <c:v>2819140.72951633</c:v>
                </c:pt>
                <c:pt idx="324">
                  <c:v>2819140.72951633</c:v>
                </c:pt>
                <c:pt idx="325">
                  <c:v>2819140.72951633</c:v>
                </c:pt>
                <c:pt idx="326">
                  <c:v>2819140.72951633</c:v>
                </c:pt>
                <c:pt idx="327">
                  <c:v>2819140.72951633</c:v>
                </c:pt>
                <c:pt idx="328">
                  <c:v>2819140.72951633</c:v>
                </c:pt>
                <c:pt idx="329">
                  <c:v>2819140.72951633</c:v>
                </c:pt>
                <c:pt idx="330">
                  <c:v>2819140.72951633</c:v>
                </c:pt>
                <c:pt idx="331">
                  <c:v>2819140.72951633</c:v>
                </c:pt>
                <c:pt idx="332">
                  <c:v>2819140.72951633</c:v>
                </c:pt>
                <c:pt idx="333">
                  <c:v>2819140.72951633</c:v>
                </c:pt>
                <c:pt idx="334">
                  <c:v>2819140.72951633</c:v>
                </c:pt>
                <c:pt idx="335">
                  <c:v>2819140.72951633</c:v>
                </c:pt>
                <c:pt idx="336">
                  <c:v>2819140.72951633</c:v>
                </c:pt>
                <c:pt idx="337">
                  <c:v>2819140.72951633</c:v>
                </c:pt>
                <c:pt idx="338">
                  <c:v>2819140.72951633</c:v>
                </c:pt>
                <c:pt idx="339">
                  <c:v>2819140.72951633</c:v>
                </c:pt>
                <c:pt idx="340">
                  <c:v>2819140.72951633</c:v>
                </c:pt>
                <c:pt idx="341">
                  <c:v>2819140.72951633</c:v>
                </c:pt>
                <c:pt idx="342">
                  <c:v>2819140.72951633</c:v>
                </c:pt>
                <c:pt idx="343">
                  <c:v>2819140.72951633</c:v>
                </c:pt>
                <c:pt idx="344">
                  <c:v>2819140.72951633</c:v>
                </c:pt>
                <c:pt idx="345">
                  <c:v>2819140.72951633</c:v>
                </c:pt>
                <c:pt idx="346">
                  <c:v>2819140.72951633</c:v>
                </c:pt>
                <c:pt idx="347">
                  <c:v>2819140.72951633</c:v>
                </c:pt>
                <c:pt idx="348">
                  <c:v>2819140.72951633</c:v>
                </c:pt>
                <c:pt idx="349">
                  <c:v>2819140.72951633</c:v>
                </c:pt>
                <c:pt idx="350">
                  <c:v>2819140.72951633</c:v>
                </c:pt>
                <c:pt idx="351">
                  <c:v>2819140.72951633</c:v>
                </c:pt>
                <c:pt idx="352">
                  <c:v>2819140.72951633</c:v>
                </c:pt>
                <c:pt idx="353">
                  <c:v>2819140.72951633</c:v>
                </c:pt>
                <c:pt idx="354">
                  <c:v>2819140.72951633</c:v>
                </c:pt>
                <c:pt idx="355">
                  <c:v>2819140.72951633</c:v>
                </c:pt>
                <c:pt idx="356">
                  <c:v>2819140.72951633</c:v>
                </c:pt>
                <c:pt idx="357">
                  <c:v>2819140.72951633</c:v>
                </c:pt>
                <c:pt idx="358">
                  <c:v>2819140.72951633</c:v>
                </c:pt>
                <c:pt idx="359">
                  <c:v>2819140.72951633</c:v>
                </c:pt>
                <c:pt idx="360">
                  <c:v>2819140.72951633</c:v>
                </c:pt>
                <c:pt idx="361">
                  <c:v>2819140.72951633</c:v>
                </c:pt>
                <c:pt idx="362">
                  <c:v>2819140.72951633</c:v>
                </c:pt>
                <c:pt idx="363">
                  <c:v>2819140.72951633</c:v>
                </c:pt>
                <c:pt idx="364">
                  <c:v>2819140.72951633</c:v>
                </c:pt>
                <c:pt idx="365">
                  <c:v>2819140.72951633</c:v>
                </c:pt>
                <c:pt idx="366">
                  <c:v>2819140.72951633</c:v>
                </c:pt>
                <c:pt idx="367">
                  <c:v>2819140.72951633</c:v>
                </c:pt>
                <c:pt idx="368">
                  <c:v>2819140.72951633</c:v>
                </c:pt>
                <c:pt idx="369">
                  <c:v>2819140.72951633</c:v>
                </c:pt>
                <c:pt idx="370">
                  <c:v>2819140.72951633</c:v>
                </c:pt>
                <c:pt idx="371">
                  <c:v>2819140.72951633</c:v>
                </c:pt>
                <c:pt idx="372">
                  <c:v>2819140.72951633</c:v>
                </c:pt>
                <c:pt idx="373">
                  <c:v>2819140.72951633</c:v>
                </c:pt>
                <c:pt idx="374">
                  <c:v>2819140.72951633</c:v>
                </c:pt>
                <c:pt idx="375">
                  <c:v>2819140.72951633</c:v>
                </c:pt>
                <c:pt idx="376">
                  <c:v>2819140.72951633</c:v>
                </c:pt>
                <c:pt idx="377">
                  <c:v>2819140.72951633</c:v>
                </c:pt>
                <c:pt idx="378">
                  <c:v>2819140.72951633</c:v>
                </c:pt>
                <c:pt idx="379">
                  <c:v>2819140.72951633</c:v>
                </c:pt>
                <c:pt idx="380">
                  <c:v>2819140.72951633</c:v>
                </c:pt>
                <c:pt idx="381">
                  <c:v>2819140.72951633</c:v>
                </c:pt>
                <c:pt idx="382">
                  <c:v>2819140.72951633</c:v>
                </c:pt>
                <c:pt idx="383">
                  <c:v>2819140.72951633</c:v>
                </c:pt>
                <c:pt idx="384">
                  <c:v>2819140.72951633</c:v>
                </c:pt>
                <c:pt idx="385">
                  <c:v>2819140.72951633</c:v>
                </c:pt>
                <c:pt idx="386">
                  <c:v>2819140.72951633</c:v>
                </c:pt>
                <c:pt idx="387">
                  <c:v>2819140.72951633</c:v>
                </c:pt>
                <c:pt idx="388">
                  <c:v>2819140.72951633</c:v>
                </c:pt>
                <c:pt idx="389">
                  <c:v>2819140.72951633</c:v>
                </c:pt>
                <c:pt idx="390">
                  <c:v>2819140.72951633</c:v>
                </c:pt>
                <c:pt idx="391">
                  <c:v>2819140.72951633</c:v>
                </c:pt>
                <c:pt idx="392">
                  <c:v>2819140.72951633</c:v>
                </c:pt>
                <c:pt idx="393">
                  <c:v>2819140.72951633</c:v>
                </c:pt>
                <c:pt idx="394">
                  <c:v>2819140.72951633</c:v>
                </c:pt>
                <c:pt idx="395">
                  <c:v>2819140.72951633</c:v>
                </c:pt>
                <c:pt idx="396">
                  <c:v>2819140.72951633</c:v>
                </c:pt>
                <c:pt idx="397">
                  <c:v>2819140.72951633</c:v>
                </c:pt>
                <c:pt idx="398">
                  <c:v>2819140.72951633</c:v>
                </c:pt>
                <c:pt idx="399">
                  <c:v>2819140.72951633</c:v>
                </c:pt>
                <c:pt idx="400">
                  <c:v>2819140.72951633</c:v>
                </c:pt>
                <c:pt idx="401">
                  <c:v>2819140.72951633</c:v>
                </c:pt>
                <c:pt idx="402">
                  <c:v>2819140.72951633</c:v>
                </c:pt>
                <c:pt idx="403">
                  <c:v>2819140.72951633</c:v>
                </c:pt>
                <c:pt idx="404">
                  <c:v>2819140.72951633</c:v>
                </c:pt>
                <c:pt idx="405">
                  <c:v>2819140.72951633</c:v>
                </c:pt>
                <c:pt idx="406">
                  <c:v>2819140.72951633</c:v>
                </c:pt>
                <c:pt idx="407">
                  <c:v>2819140.72951633</c:v>
                </c:pt>
                <c:pt idx="408">
                  <c:v>2819140.72951633</c:v>
                </c:pt>
                <c:pt idx="409">
                  <c:v>2819140.72951633</c:v>
                </c:pt>
                <c:pt idx="410">
                  <c:v>2819140.72951633</c:v>
                </c:pt>
                <c:pt idx="411">
                  <c:v>2819140.72951633</c:v>
                </c:pt>
                <c:pt idx="412">
                  <c:v>2819140.72951633</c:v>
                </c:pt>
                <c:pt idx="413">
                  <c:v>2819140.72951633</c:v>
                </c:pt>
                <c:pt idx="414">
                  <c:v>2819140.72951633</c:v>
                </c:pt>
                <c:pt idx="415">
                  <c:v>2819140.72951633</c:v>
                </c:pt>
                <c:pt idx="416">
                  <c:v>2819140.72951633</c:v>
                </c:pt>
                <c:pt idx="417">
                  <c:v>2819140.72951633</c:v>
                </c:pt>
                <c:pt idx="418">
                  <c:v>2819140.72951633</c:v>
                </c:pt>
                <c:pt idx="419">
                  <c:v>2819140.72951633</c:v>
                </c:pt>
                <c:pt idx="420">
                  <c:v>2819140.72951633</c:v>
                </c:pt>
                <c:pt idx="421">
                  <c:v>2819140.72951633</c:v>
                </c:pt>
                <c:pt idx="422">
                  <c:v>2819140.72951633</c:v>
                </c:pt>
                <c:pt idx="423">
                  <c:v>2819140.72951633</c:v>
                </c:pt>
                <c:pt idx="424">
                  <c:v>2819140.72951633</c:v>
                </c:pt>
                <c:pt idx="425">
                  <c:v>2819140.72951633</c:v>
                </c:pt>
                <c:pt idx="426">
                  <c:v>2819140.72951633</c:v>
                </c:pt>
                <c:pt idx="427">
                  <c:v>2819140.72951633</c:v>
                </c:pt>
                <c:pt idx="428">
                  <c:v>2819140.72951633</c:v>
                </c:pt>
                <c:pt idx="429">
                  <c:v>2819140.72951633</c:v>
                </c:pt>
                <c:pt idx="430">
                  <c:v>2819140.72951633</c:v>
                </c:pt>
                <c:pt idx="431">
                  <c:v>2819140.72951633</c:v>
                </c:pt>
                <c:pt idx="432">
                  <c:v>2819140.72951633</c:v>
                </c:pt>
                <c:pt idx="433">
                  <c:v>2819140.72951633</c:v>
                </c:pt>
                <c:pt idx="434">
                  <c:v>2819140.72951633</c:v>
                </c:pt>
                <c:pt idx="435">
                  <c:v>2819140.72951633</c:v>
                </c:pt>
                <c:pt idx="436">
                  <c:v>2819140.72951633</c:v>
                </c:pt>
                <c:pt idx="437">
                  <c:v>2819140.72951633</c:v>
                </c:pt>
                <c:pt idx="438">
                  <c:v>2819140.72951633</c:v>
                </c:pt>
                <c:pt idx="439">
                  <c:v>2819140.72951633</c:v>
                </c:pt>
                <c:pt idx="440">
                  <c:v>2819140.72951633</c:v>
                </c:pt>
                <c:pt idx="441">
                  <c:v>2819140.72951633</c:v>
                </c:pt>
                <c:pt idx="442">
                  <c:v>2819140.72951633</c:v>
                </c:pt>
                <c:pt idx="443">
                  <c:v>2819140.72951633</c:v>
                </c:pt>
                <c:pt idx="444">
                  <c:v>2819140.72951633</c:v>
                </c:pt>
                <c:pt idx="445">
                  <c:v>2819140.72951633</c:v>
                </c:pt>
                <c:pt idx="446">
                  <c:v>2819140.72951633</c:v>
                </c:pt>
                <c:pt idx="447">
                  <c:v>2819140.72951633</c:v>
                </c:pt>
                <c:pt idx="448">
                  <c:v>2819140.72951633</c:v>
                </c:pt>
                <c:pt idx="449">
                  <c:v>2819140.72951633</c:v>
                </c:pt>
                <c:pt idx="450">
                  <c:v>2819140.72951633</c:v>
                </c:pt>
                <c:pt idx="451">
                  <c:v>2819140.72951633</c:v>
                </c:pt>
                <c:pt idx="452">
                  <c:v>2819140.72951633</c:v>
                </c:pt>
                <c:pt idx="453">
                  <c:v>2819140.72951633</c:v>
                </c:pt>
                <c:pt idx="454">
                  <c:v>2819140.72951633</c:v>
                </c:pt>
                <c:pt idx="455">
                  <c:v>2819140.72951633</c:v>
                </c:pt>
                <c:pt idx="456">
                  <c:v>2819140.72951633</c:v>
                </c:pt>
                <c:pt idx="457">
                  <c:v>2819140.72951633</c:v>
                </c:pt>
                <c:pt idx="458">
                  <c:v>2819140.72951633</c:v>
                </c:pt>
                <c:pt idx="459">
                  <c:v>2819140.72951633</c:v>
                </c:pt>
                <c:pt idx="460">
                  <c:v>2819140.72951633</c:v>
                </c:pt>
                <c:pt idx="461">
                  <c:v>2819140.72951633</c:v>
                </c:pt>
                <c:pt idx="462">
                  <c:v>2819140.72951633</c:v>
                </c:pt>
                <c:pt idx="463">
                  <c:v>2819140.72951633</c:v>
                </c:pt>
                <c:pt idx="464">
                  <c:v>2819140.72951633</c:v>
                </c:pt>
                <c:pt idx="465">
                  <c:v>2819140.72951633</c:v>
                </c:pt>
                <c:pt idx="466">
                  <c:v>2819140.72951633</c:v>
                </c:pt>
                <c:pt idx="467">
                  <c:v>2819140.72951633</c:v>
                </c:pt>
                <c:pt idx="468">
                  <c:v>2819140.72951633</c:v>
                </c:pt>
                <c:pt idx="469">
                  <c:v>2819140.72951633</c:v>
                </c:pt>
                <c:pt idx="470">
                  <c:v>2819140.72951633</c:v>
                </c:pt>
                <c:pt idx="471">
                  <c:v>2819140.72951633</c:v>
                </c:pt>
                <c:pt idx="472">
                  <c:v>2819140.72951633</c:v>
                </c:pt>
                <c:pt idx="473">
                  <c:v>2819140.72951633</c:v>
                </c:pt>
                <c:pt idx="474">
                  <c:v>2819140.72951633</c:v>
                </c:pt>
                <c:pt idx="475">
                  <c:v>2819140.72951633</c:v>
                </c:pt>
                <c:pt idx="476">
                  <c:v>2819140.72951633</c:v>
                </c:pt>
                <c:pt idx="477">
                  <c:v>2819140.72951633</c:v>
                </c:pt>
                <c:pt idx="478">
                  <c:v>2819140.72951633</c:v>
                </c:pt>
                <c:pt idx="479">
                  <c:v>2819140.72951633</c:v>
                </c:pt>
                <c:pt idx="480">
                  <c:v>2819140.72951633</c:v>
                </c:pt>
                <c:pt idx="481">
                  <c:v>2819140.72951633</c:v>
                </c:pt>
                <c:pt idx="482">
                  <c:v>2819140.72951633</c:v>
                </c:pt>
                <c:pt idx="483">
                  <c:v>2819140.72951633</c:v>
                </c:pt>
                <c:pt idx="484">
                  <c:v>2819140.72951633</c:v>
                </c:pt>
                <c:pt idx="485">
                  <c:v>2819140.72951633</c:v>
                </c:pt>
                <c:pt idx="486">
                  <c:v>2819140.72951633</c:v>
                </c:pt>
                <c:pt idx="487">
                  <c:v>2819140.72951633</c:v>
                </c:pt>
                <c:pt idx="488">
                  <c:v>2819140.72951633</c:v>
                </c:pt>
                <c:pt idx="489">
                  <c:v>2819140.72951633</c:v>
                </c:pt>
                <c:pt idx="490">
                  <c:v>2819140.72951633</c:v>
                </c:pt>
                <c:pt idx="491">
                  <c:v>2819140.72951633</c:v>
                </c:pt>
                <c:pt idx="492">
                  <c:v>2819140.72951633</c:v>
                </c:pt>
                <c:pt idx="493">
                  <c:v>2819140.72951633</c:v>
                </c:pt>
                <c:pt idx="494">
                  <c:v>2819140.72951633</c:v>
                </c:pt>
                <c:pt idx="495">
                  <c:v>2819140.72951633</c:v>
                </c:pt>
                <c:pt idx="496">
                  <c:v>2819140.72951633</c:v>
                </c:pt>
                <c:pt idx="497">
                  <c:v>2819140.72951633</c:v>
                </c:pt>
                <c:pt idx="498">
                  <c:v>2819140.72951633</c:v>
                </c:pt>
                <c:pt idx="499">
                  <c:v>2819140.72951633</c:v>
                </c:pt>
                <c:pt idx="500">
                  <c:v>2819140.72951633</c:v>
                </c:pt>
                <c:pt idx="501">
                  <c:v>2819140.72951633</c:v>
                </c:pt>
                <c:pt idx="502">
                  <c:v>2819140.72951633</c:v>
                </c:pt>
                <c:pt idx="503">
                  <c:v>2819140.72951633</c:v>
                </c:pt>
                <c:pt idx="504">
                  <c:v>2819140.72951633</c:v>
                </c:pt>
                <c:pt idx="505">
                  <c:v>2819140.72951633</c:v>
                </c:pt>
                <c:pt idx="506">
                  <c:v>2819140.72951633</c:v>
                </c:pt>
                <c:pt idx="507">
                  <c:v>2819140.72951633</c:v>
                </c:pt>
                <c:pt idx="508">
                  <c:v>2819140.72951633</c:v>
                </c:pt>
                <c:pt idx="509">
                  <c:v>2819140.72951633</c:v>
                </c:pt>
                <c:pt idx="510">
                  <c:v>2819140.72951633</c:v>
                </c:pt>
                <c:pt idx="511">
                  <c:v>2819140.72951633</c:v>
                </c:pt>
                <c:pt idx="512">
                  <c:v>2819140.72951633</c:v>
                </c:pt>
                <c:pt idx="513">
                  <c:v>2819140.72951633</c:v>
                </c:pt>
                <c:pt idx="514">
                  <c:v>2819140.72951633</c:v>
                </c:pt>
                <c:pt idx="515">
                  <c:v>2819140.72951633</c:v>
                </c:pt>
                <c:pt idx="516">
                  <c:v>2819140.72951633</c:v>
                </c:pt>
                <c:pt idx="517">
                  <c:v>2819140.72951633</c:v>
                </c:pt>
                <c:pt idx="518">
                  <c:v>2819140.72951633</c:v>
                </c:pt>
                <c:pt idx="519">
                  <c:v>2819140.72951633</c:v>
                </c:pt>
                <c:pt idx="520">
                  <c:v>2819140.72951633</c:v>
                </c:pt>
                <c:pt idx="521">
                  <c:v>2819140.72951633</c:v>
                </c:pt>
                <c:pt idx="522">
                  <c:v>2819140.72951633</c:v>
                </c:pt>
                <c:pt idx="523">
                  <c:v>2819140.72951633</c:v>
                </c:pt>
                <c:pt idx="524">
                  <c:v>2819140.72951633</c:v>
                </c:pt>
                <c:pt idx="525">
                  <c:v>2819140.72951633</c:v>
                </c:pt>
                <c:pt idx="526">
                  <c:v>2819140.72951633</c:v>
                </c:pt>
                <c:pt idx="527">
                  <c:v>2819140.72951633</c:v>
                </c:pt>
                <c:pt idx="528">
                  <c:v>2819140.72951633</c:v>
                </c:pt>
                <c:pt idx="529">
                  <c:v>2819140.72951633</c:v>
                </c:pt>
                <c:pt idx="530">
                  <c:v>2819140.72951633</c:v>
                </c:pt>
                <c:pt idx="531">
                  <c:v>2819140.72951633</c:v>
                </c:pt>
                <c:pt idx="532">
                  <c:v>2819140.72951633</c:v>
                </c:pt>
                <c:pt idx="533">
                  <c:v>2819140.72951633</c:v>
                </c:pt>
                <c:pt idx="534">
                  <c:v>2819140.72951633</c:v>
                </c:pt>
                <c:pt idx="535">
                  <c:v>2819140.72951633</c:v>
                </c:pt>
                <c:pt idx="536">
                  <c:v>2819140.72951633</c:v>
                </c:pt>
                <c:pt idx="537">
                  <c:v>2819140.72951633</c:v>
                </c:pt>
                <c:pt idx="538">
                  <c:v>2819140.72951633</c:v>
                </c:pt>
                <c:pt idx="539">
                  <c:v>2819140.72951633</c:v>
                </c:pt>
                <c:pt idx="540">
                  <c:v>2819140.72951633</c:v>
                </c:pt>
                <c:pt idx="541">
                  <c:v>2819140.72951633</c:v>
                </c:pt>
                <c:pt idx="542">
                  <c:v>2819140.72951633</c:v>
                </c:pt>
                <c:pt idx="543">
                  <c:v>2819140.72951633</c:v>
                </c:pt>
                <c:pt idx="544">
                  <c:v>2819140.72951633</c:v>
                </c:pt>
                <c:pt idx="545">
                  <c:v>2819140.72951633</c:v>
                </c:pt>
                <c:pt idx="546">
                  <c:v>2819140.72951633</c:v>
                </c:pt>
                <c:pt idx="547">
                  <c:v>2819140.72951633</c:v>
                </c:pt>
                <c:pt idx="548">
                  <c:v>2819140.72951633</c:v>
                </c:pt>
                <c:pt idx="549">
                  <c:v>2819140.72951633</c:v>
                </c:pt>
                <c:pt idx="550">
                  <c:v>2819140.72951633</c:v>
                </c:pt>
                <c:pt idx="551">
                  <c:v>2819140.72951633</c:v>
                </c:pt>
                <c:pt idx="552">
                  <c:v>2819140.72951633</c:v>
                </c:pt>
                <c:pt idx="553">
                  <c:v>2819140.72951633</c:v>
                </c:pt>
                <c:pt idx="554">
                  <c:v>2819140.72951633</c:v>
                </c:pt>
                <c:pt idx="555">
                  <c:v>2819140.72951633</c:v>
                </c:pt>
                <c:pt idx="556">
                  <c:v>2819140.72951633</c:v>
                </c:pt>
                <c:pt idx="557">
                  <c:v>2819140.72951633</c:v>
                </c:pt>
                <c:pt idx="558">
                  <c:v>2819140.72951633</c:v>
                </c:pt>
                <c:pt idx="559">
                  <c:v>2819140.72951633</c:v>
                </c:pt>
                <c:pt idx="560">
                  <c:v>2819140.72951633</c:v>
                </c:pt>
                <c:pt idx="561">
                  <c:v>2819140.72951633</c:v>
                </c:pt>
                <c:pt idx="562">
                  <c:v>2819140.72951633</c:v>
                </c:pt>
                <c:pt idx="563">
                  <c:v>2819140.72951633</c:v>
                </c:pt>
                <c:pt idx="564">
                  <c:v>2819140.72951633</c:v>
                </c:pt>
                <c:pt idx="565">
                  <c:v>2819140.72951633</c:v>
                </c:pt>
                <c:pt idx="566">
                  <c:v>2819140.72951633</c:v>
                </c:pt>
                <c:pt idx="567">
                  <c:v>2819140.72951633</c:v>
                </c:pt>
                <c:pt idx="568">
                  <c:v>2819140.72951633</c:v>
                </c:pt>
                <c:pt idx="569">
                  <c:v>2819140.72951633</c:v>
                </c:pt>
                <c:pt idx="570">
                  <c:v>2819140.72951633</c:v>
                </c:pt>
                <c:pt idx="571">
                  <c:v>2819140.72951633</c:v>
                </c:pt>
                <c:pt idx="572">
                  <c:v>2819140.72951633</c:v>
                </c:pt>
                <c:pt idx="573">
                  <c:v>2819140.72951633</c:v>
                </c:pt>
                <c:pt idx="574">
                  <c:v>2819140.72951633</c:v>
                </c:pt>
                <c:pt idx="575">
                  <c:v>2819140.72951633</c:v>
                </c:pt>
                <c:pt idx="576">
                  <c:v>2819140.72951633</c:v>
                </c:pt>
                <c:pt idx="577">
                  <c:v>2819140.72951633</c:v>
                </c:pt>
                <c:pt idx="578">
                  <c:v>2819140.72951633</c:v>
                </c:pt>
                <c:pt idx="579">
                  <c:v>2819140.72951633</c:v>
                </c:pt>
                <c:pt idx="580">
                  <c:v>2819140.72951633</c:v>
                </c:pt>
                <c:pt idx="581">
                  <c:v>2819140.72951633</c:v>
                </c:pt>
                <c:pt idx="582">
                  <c:v>2819140.72951633</c:v>
                </c:pt>
                <c:pt idx="583">
                  <c:v>2819140.72951633</c:v>
                </c:pt>
                <c:pt idx="584">
                  <c:v>2819140.72951633</c:v>
                </c:pt>
                <c:pt idx="585">
                  <c:v>2819140.72951633</c:v>
                </c:pt>
                <c:pt idx="586">
                  <c:v>2819140.72951633</c:v>
                </c:pt>
                <c:pt idx="587">
                  <c:v>2819140.72951633</c:v>
                </c:pt>
                <c:pt idx="588">
                  <c:v>2819140.72951633</c:v>
                </c:pt>
                <c:pt idx="589">
                  <c:v>2819140.72951633</c:v>
                </c:pt>
                <c:pt idx="590">
                  <c:v>2819140.72951633</c:v>
                </c:pt>
                <c:pt idx="591">
                  <c:v>2819140.72951633</c:v>
                </c:pt>
                <c:pt idx="592">
                  <c:v>2819140.72951633</c:v>
                </c:pt>
                <c:pt idx="593">
                  <c:v>2819140.72951633</c:v>
                </c:pt>
                <c:pt idx="594">
                  <c:v>2819140.72951633</c:v>
                </c:pt>
                <c:pt idx="595">
                  <c:v>2819140.72951633</c:v>
                </c:pt>
                <c:pt idx="596">
                  <c:v>2819140.72951633</c:v>
                </c:pt>
                <c:pt idx="597">
                  <c:v>2819140.72951633</c:v>
                </c:pt>
                <c:pt idx="598">
                  <c:v>2819140.72951633</c:v>
                </c:pt>
                <c:pt idx="599">
                  <c:v>2819140.72951633</c:v>
                </c:pt>
                <c:pt idx="600">
                  <c:v>2819140.72951633</c:v>
                </c:pt>
                <c:pt idx="601">
                  <c:v>2819140.72951633</c:v>
                </c:pt>
                <c:pt idx="602">
                  <c:v>2819140.72951633</c:v>
                </c:pt>
                <c:pt idx="603">
                  <c:v>2819140.72951633</c:v>
                </c:pt>
                <c:pt idx="604">
                  <c:v>2819140.72951633</c:v>
                </c:pt>
                <c:pt idx="605">
                  <c:v>2819140.72951633</c:v>
                </c:pt>
                <c:pt idx="606">
                  <c:v>2819140.72951633</c:v>
                </c:pt>
                <c:pt idx="607">
                  <c:v>2819140.72951633</c:v>
                </c:pt>
                <c:pt idx="608">
                  <c:v>2819140.72951633</c:v>
                </c:pt>
                <c:pt idx="609">
                  <c:v>2819140.72951633</c:v>
                </c:pt>
                <c:pt idx="610">
                  <c:v>2819140.72951633</c:v>
                </c:pt>
                <c:pt idx="611">
                  <c:v>2819140.72951633</c:v>
                </c:pt>
                <c:pt idx="612">
                  <c:v>2819140.72951633</c:v>
                </c:pt>
                <c:pt idx="613">
                  <c:v>2819140.72951633</c:v>
                </c:pt>
                <c:pt idx="614">
                  <c:v>2819140.72951633</c:v>
                </c:pt>
                <c:pt idx="615">
                  <c:v>2819140.72951633</c:v>
                </c:pt>
                <c:pt idx="616">
                  <c:v>2819140.72951633</c:v>
                </c:pt>
                <c:pt idx="617">
                  <c:v>2819140.72951633</c:v>
                </c:pt>
                <c:pt idx="618">
                  <c:v>2819140.72951633</c:v>
                </c:pt>
                <c:pt idx="619">
                  <c:v>2819140.72951633</c:v>
                </c:pt>
                <c:pt idx="620">
                  <c:v>2819140.72951633</c:v>
                </c:pt>
                <c:pt idx="621">
                  <c:v>2819140.72951633</c:v>
                </c:pt>
                <c:pt idx="622">
                  <c:v>2819140.72951633</c:v>
                </c:pt>
                <c:pt idx="623">
                  <c:v>2819140.72951633</c:v>
                </c:pt>
                <c:pt idx="624">
                  <c:v>2819140.72951633</c:v>
                </c:pt>
                <c:pt idx="625">
                  <c:v>2819140.72951633</c:v>
                </c:pt>
                <c:pt idx="626">
                  <c:v>2819140.72951633</c:v>
                </c:pt>
                <c:pt idx="627">
                  <c:v>2819140.72951633</c:v>
                </c:pt>
                <c:pt idx="628">
                  <c:v>2819140.72951633</c:v>
                </c:pt>
                <c:pt idx="629">
                  <c:v>2819140.72951633</c:v>
                </c:pt>
                <c:pt idx="630">
                  <c:v>2819140.72951633</c:v>
                </c:pt>
                <c:pt idx="631">
                  <c:v>2819140.72951633</c:v>
                </c:pt>
                <c:pt idx="632">
                  <c:v>2819140.72951633</c:v>
                </c:pt>
                <c:pt idx="633">
                  <c:v>2819140.72951633</c:v>
                </c:pt>
                <c:pt idx="634">
                  <c:v>2819140.72951633</c:v>
                </c:pt>
                <c:pt idx="635">
                  <c:v>2819140.72951633</c:v>
                </c:pt>
                <c:pt idx="636">
                  <c:v>2819140.72951633</c:v>
                </c:pt>
                <c:pt idx="637">
                  <c:v>2819140.72951633</c:v>
                </c:pt>
                <c:pt idx="638">
                  <c:v>2819140.72951633</c:v>
                </c:pt>
                <c:pt idx="639">
                  <c:v>2819140.72951633</c:v>
                </c:pt>
                <c:pt idx="640">
                  <c:v>2819140.72951633</c:v>
                </c:pt>
                <c:pt idx="641">
                  <c:v>2819140.72951633</c:v>
                </c:pt>
                <c:pt idx="642">
                  <c:v>2819140.72951633</c:v>
                </c:pt>
                <c:pt idx="643">
                  <c:v>2819140.72951633</c:v>
                </c:pt>
                <c:pt idx="644">
                  <c:v>2819140.72951633</c:v>
                </c:pt>
                <c:pt idx="645">
                  <c:v>2819140.72951633</c:v>
                </c:pt>
                <c:pt idx="646">
                  <c:v>2819140.72951633</c:v>
                </c:pt>
                <c:pt idx="647">
                  <c:v>2819140.72951633</c:v>
                </c:pt>
                <c:pt idx="648">
                  <c:v>2819140.72951633</c:v>
                </c:pt>
                <c:pt idx="649">
                  <c:v>2819140.72951633</c:v>
                </c:pt>
                <c:pt idx="650">
                  <c:v>2819140.72951633</c:v>
                </c:pt>
                <c:pt idx="651">
                  <c:v>2819140.72951633</c:v>
                </c:pt>
                <c:pt idx="652">
                  <c:v>2819140.72951633</c:v>
                </c:pt>
                <c:pt idx="653">
                  <c:v>2819140.72951633</c:v>
                </c:pt>
                <c:pt idx="654">
                  <c:v>2819140.72951633</c:v>
                </c:pt>
                <c:pt idx="655">
                  <c:v>2819140.72951633</c:v>
                </c:pt>
                <c:pt idx="656">
                  <c:v>2819140.72951633</c:v>
                </c:pt>
                <c:pt idx="657">
                  <c:v>2819140.72951633</c:v>
                </c:pt>
                <c:pt idx="658">
                  <c:v>2819140.72951633</c:v>
                </c:pt>
                <c:pt idx="659">
                  <c:v>2819140.72951633</c:v>
                </c:pt>
                <c:pt idx="660">
                  <c:v>2819140.72951633</c:v>
                </c:pt>
                <c:pt idx="661">
                  <c:v>2819140.72951633</c:v>
                </c:pt>
                <c:pt idx="662">
                  <c:v>2819140.72951633</c:v>
                </c:pt>
                <c:pt idx="663">
                  <c:v>2819140.72951633</c:v>
                </c:pt>
                <c:pt idx="664">
                  <c:v>2819140.72951633</c:v>
                </c:pt>
                <c:pt idx="665">
                  <c:v>2819140.72951633</c:v>
                </c:pt>
                <c:pt idx="666">
                  <c:v>2819140.72951633</c:v>
                </c:pt>
                <c:pt idx="667">
                  <c:v>2819140.72951633</c:v>
                </c:pt>
                <c:pt idx="668">
                  <c:v>2819140.72951633</c:v>
                </c:pt>
                <c:pt idx="669">
                  <c:v>2819140.72951633</c:v>
                </c:pt>
                <c:pt idx="670">
                  <c:v>2819140.72951633</c:v>
                </c:pt>
                <c:pt idx="671">
                  <c:v>2819140.72951633</c:v>
                </c:pt>
                <c:pt idx="672">
                  <c:v>2819140.72951633</c:v>
                </c:pt>
                <c:pt idx="673">
                  <c:v>2819140.72951633</c:v>
                </c:pt>
                <c:pt idx="674">
                  <c:v>2819140.72951633</c:v>
                </c:pt>
                <c:pt idx="675">
                  <c:v>2819140.72951633</c:v>
                </c:pt>
                <c:pt idx="676">
                  <c:v>2819140.72951633</c:v>
                </c:pt>
                <c:pt idx="677">
                  <c:v>2819140.72951633</c:v>
                </c:pt>
                <c:pt idx="678">
                  <c:v>2819140.72951633</c:v>
                </c:pt>
                <c:pt idx="679">
                  <c:v>2819140.72951633</c:v>
                </c:pt>
                <c:pt idx="680">
                  <c:v>2819140.72951633</c:v>
                </c:pt>
                <c:pt idx="681">
                  <c:v>2819140.72951633</c:v>
                </c:pt>
                <c:pt idx="682">
                  <c:v>2819140.72951633</c:v>
                </c:pt>
                <c:pt idx="683">
                  <c:v>2819140.72951633</c:v>
                </c:pt>
                <c:pt idx="684">
                  <c:v>2819140.72951633</c:v>
                </c:pt>
                <c:pt idx="685">
                  <c:v>2819140.72951633</c:v>
                </c:pt>
                <c:pt idx="686">
                  <c:v>2819140.72951633</c:v>
                </c:pt>
                <c:pt idx="687">
                  <c:v>2819140.72951633</c:v>
                </c:pt>
                <c:pt idx="688">
                  <c:v>2819140.72951633</c:v>
                </c:pt>
                <c:pt idx="689">
                  <c:v>2819140.72951633</c:v>
                </c:pt>
                <c:pt idx="690">
                  <c:v>2819140.72951633</c:v>
                </c:pt>
                <c:pt idx="691">
                  <c:v>2819140.72951633</c:v>
                </c:pt>
                <c:pt idx="692">
                  <c:v>2819140.72951633</c:v>
                </c:pt>
                <c:pt idx="693">
                  <c:v>2819140.72951633</c:v>
                </c:pt>
                <c:pt idx="694">
                  <c:v>2819140.72951633</c:v>
                </c:pt>
                <c:pt idx="695">
                  <c:v>2819140.72951633</c:v>
                </c:pt>
                <c:pt idx="696">
                  <c:v>2819140.72951633</c:v>
                </c:pt>
                <c:pt idx="697">
                  <c:v>2819140.72951633</c:v>
                </c:pt>
                <c:pt idx="698">
                  <c:v>2819140.72951633</c:v>
                </c:pt>
                <c:pt idx="699">
                  <c:v>2819140.72951633</c:v>
                </c:pt>
                <c:pt idx="700">
                  <c:v>2819140.72951633</c:v>
                </c:pt>
                <c:pt idx="701">
                  <c:v>2819140.72951633</c:v>
                </c:pt>
                <c:pt idx="702">
                  <c:v>2819140.72951633</c:v>
                </c:pt>
                <c:pt idx="703">
                  <c:v>2819140.72951633</c:v>
                </c:pt>
                <c:pt idx="704">
                  <c:v>2819140.72951633</c:v>
                </c:pt>
                <c:pt idx="705">
                  <c:v>2819140.72951633</c:v>
                </c:pt>
                <c:pt idx="706">
                  <c:v>2819140.72951633</c:v>
                </c:pt>
                <c:pt idx="707">
                  <c:v>2819140.72951633</c:v>
                </c:pt>
                <c:pt idx="708">
                  <c:v>2819140.72951633</c:v>
                </c:pt>
                <c:pt idx="709">
                  <c:v>2819140.72951633</c:v>
                </c:pt>
                <c:pt idx="710">
                  <c:v>2819140.72951633</c:v>
                </c:pt>
                <c:pt idx="711">
                  <c:v>2819140.72951633</c:v>
                </c:pt>
                <c:pt idx="712">
                  <c:v>2819140.72951633</c:v>
                </c:pt>
                <c:pt idx="713">
                  <c:v>2819140.72951633</c:v>
                </c:pt>
                <c:pt idx="714">
                  <c:v>2819140.72951633</c:v>
                </c:pt>
                <c:pt idx="715">
                  <c:v>2819140.72951633</c:v>
                </c:pt>
                <c:pt idx="716">
                  <c:v>2819140.72951633</c:v>
                </c:pt>
                <c:pt idx="717">
                  <c:v>2819140.72951633</c:v>
                </c:pt>
                <c:pt idx="718">
                  <c:v>2819140.72951633</c:v>
                </c:pt>
                <c:pt idx="719">
                  <c:v>2819140.72951633</c:v>
                </c:pt>
                <c:pt idx="720">
                  <c:v>2819140.72951633</c:v>
                </c:pt>
                <c:pt idx="721">
                  <c:v>2819140.72951633</c:v>
                </c:pt>
                <c:pt idx="722">
                  <c:v>2819140.72951633</c:v>
                </c:pt>
                <c:pt idx="723">
                  <c:v>2819140.72951633</c:v>
                </c:pt>
                <c:pt idx="724">
                  <c:v>2819140.72951633</c:v>
                </c:pt>
                <c:pt idx="725">
                  <c:v>2819140.72951633</c:v>
                </c:pt>
                <c:pt idx="726">
                  <c:v>2819140.72951633</c:v>
                </c:pt>
                <c:pt idx="727">
                  <c:v>2819140.72951633</c:v>
                </c:pt>
                <c:pt idx="728">
                  <c:v>2819140.72951633</c:v>
                </c:pt>
                <c:pt idx="729">
                  <c:v>2819140.72951633</c:v>
                </c:pt>
                <c:pt idx="730">
                  <c:v>2819140.72951633</c:v>
                </c:pt>
                <c:pt idx="731">
                  <c:v>2819140.72951633</c:v>
                </c:pt>
                <c:pt idx="732">
                  <c:v>2819140.72951633</c:v>
                </c:pt>
                <c:pt idx="733">
                  <c:v>2819140.72951633</c:v>
                </c:pt>
                <c:pt idx="734">
                  <c:v>2819140.72951633</c:v>
                </c:pt>
                <c:pt idx="735">
                  <c:v>2819140.72951633</c:v>
                </c:pt>
                <c:pt idx="736">
                  <c:v>2819140.72951633</c:v>
                </c:pt>
                <c:pt idx="737">
                  <c:v>2819140.72951633</c:v>
                </c:pt>
                <c:pt idx="738">
                  <c:v>2819140.72951633</c:v>
                </c:pt>
                <c:pt idx="739">
                  <c:v>2819140.72951633</c:v>
                </c:pt>
                <c:pt idx="740">
                  <c:v>2819140.72951633</c:v>
                </c:pt>
                <c:pt idx="741">
                  <c:v>2819140.72951633</c:v>
                </c:pt>
                <c:pt idx="742">
                  <c:v>2819140.72951633</c:v>
                </c:pt>
                <c:pt idx="743">
                  <c:v>2819140.72951633</c:v>
                </c:pt>
                <c:pt idx="744">
                  <c:v>2819140.72951633</c:v>
                </c:pt>
                <c:pt idx="745">
                  <c:v>2819140.72951633</c:v>
                </c:pt>
                <c:pt idx="746">
                  <c:v>2819140.72951633</c:v>
                </c:pt>
                <c:pt idx="747">
                  <c:v>2819140.72951633</c:v>
                </c:pt>
                <c:pt idx="748">
                  <c:v>2819140.72951633</c:v>
                </c:pt>
                <c:pt idx="749">
                  <c:v>2819140.72951633</c:v>
                </c:pt>
                <c:pt idx="750">
                  <c:v>2819140.72951633</c:v>
                </c:pt>
                <c:pt idx="751">
                  <c:v>2819140.72951633</c:v>
                </c:pt>
                <c:pt idx="752">
                  <c:v>2819140.72951633</c:v>
                </c:pt>
                <c:pt idx="753">
                  <c:v>2819140.72951633</c:v>
                </c:pt>
                <c:pt idx="754">
                  <c:v>2819140.72951633</c:v>
                </c:pt>
                <c:pt idx="755">
                  <c:v>2819140.72951633</c:v>
                </c:pt>
                <c:pt idx="756">
                  <c:v>2819140.72951633</c:v>
                </c:pt>
                <c:pt idx="757">
                  <c:v>2819140.72951633</c:v>
                </c:pt>
                <c:pt idx="758">
                  <c:v>2819140.72951633</c:v>
                </c:pt>
                <c:pt idx="759">
                  <c:v>2819140.72951633</c:v>
                </c:pt>
                <c:pt idx="760">
                  <c:v>2819140.72951633</c:v>
                </c:pt>
                <c:pt idx="761">
                  <c:v>2819140.72951633</c:v>
                </c:pt>
                <c:pt idx="762">
                  <c:v>2819140.72951633</c:v>
                </c:pt>
                <c:pt idx="763">
                  <c:v>2819140.72951633</c:v>
                </c:pt>
                <c:pt idx="764">
                  <c:v>2819140.72951633</c:v>
                </c:pt>
                <c:pt idx="765">
                  <c:v>2819140.72951633</c:v>
                </c:pt>
                <c:pt idx="766">
                  <c:v>2819140.72951633</c:v>
                </c:pt>
                <c:pt idx="767">
                  <c:v>2819140.72951633</c:v>
                </c:pt>
                <c:pt idx="768">
                  <c:v>2819140.72951633</c:v>
                </c:pt>
                <c:pt idx="769">
                  <c:v>2819140.72951633</c:v>
                </c:pt>
                <c:pt idx="770">
                  <c:v>2819140.72951633</c:v>
                </c:pt>
                <c:pt idx="771">
                  <c:v>2819140.72951633</c:v>
                </c:pt>
                <c:pt idx="772">
                  <c:v>2819140.72951633</c:v>
                </c:pt>
                <c:pt idx="773">
                  <c:v>2819140.72951633</c:v>
                </c:pt>
                <c:pt idx="774">
                  <c:v>2819140.72951633</c:v>
                </c:pt>
                <c:pt idx="775">
                  <c:v>2819140.72951633</c:v>
                </c:pt>
                <c:pt idx="776">
                  <c:v>2819140.72951633</c:v>
                </c:pt>
                <c:pt idx="777">
                  <c:v>2819140.72951633</c:v>
                </c:pt>
                <c:pt idx="778">
                  <c:v>2819140.72951633</c:v>
                </c:pt>
                <c:pt idx="779">
                  <c:v>2819140.72951633</c:v>
                </c:pt>
                <c:pt idx="780">
                  <c:v>2819140.72951633</c:v>
                </c:pt>
                <c:pt idx="781">
                  <c:v>2819140.72951633</c:v>
                </c:pt>
                <c:pt idx="782">
                  <c:v>2819140.72951633</c:v>
                </c:pt>
                <c:pt idx="783">
                  <c:v>2819140.72951633</c:v>
                </c:pt>
                <c:pt idx="784">
                  <c:v>2819140.72951633</c:v>
                </c:pt>
                <c:pt idx="785">
                  <c:v>2819140.72951633</c:v>
                </c:pt>
                <c:pt idx="786">
                  <c:v>2819140.72951633</c:v>
                </c:pt>
                <c:pt idx="787">
                  <c:v>2819140.72951633</c:v>
                </c:pt>
                <c:pt idx="788">
                  <c:v>2819140.72951633</c:v>
                </c:pt>
                <c:pt idx="789">
                  <c:v>2819140.72951633</c:v>
                </c:pt>
                <c:pt idx="790">
                  <c:v>2819140.72951633</c:v>
                </c:pt>
                <c:pt idx="791">
                  <c:v>2819140.72951633</c:v>
                </c:pt>
                <c:pt idx="792">
                  <c:v>2819140.72951633</c:v>
                </c:pt>
                <c:pt idx="793">
                  <c:v>2819140.72951633</c:v>
                </c:pt>
                <c:pt idx="794">
                  <c:v>2819140.72951633</c:v>
                </c:pt>
                <c:pt idx="795">
                  <c:v>2819140.72951633</c:v>
                </c:pt>
                <c:pt idx="796">
                  <c:v>2819140.72951633</c:v>
                </c:pt>
                <c:pt idx="797">
                  <c:v>2819140.72951633</c:v>
                </c:pt>
                <c:pt idx="798">
                  <c:v>2819140.72951633</c:v>
                </c:pt>
                <c:pt idx="799">
                  <c:v>2819140.72951633</c:v>
                </c:pt>
                <c:pt idx="800">
                  <c:v>2819140.72951633</c:v>
                </c:pt>
                <c:pt idx="801">
                  <c:v>2819140.72951633</c:v>
                </c:pt>
                <c:pt idx="802">
                  <c:v>2819140.72951633</c:v>
                </c:pt>
                <c:pt idx="803">
                  <c:v>2819140.72951633</c:v>
                </c:pt>
                <c:pt idx="804">
                  <c:v>2819140.72951633</c:v>
                </c:pt>
                <c:pt idx="805">
                  <c:v>2819140.72951633</c:v>
                </c:pt>
                <c:pt idx="806">
                  <c:v>2819140.72951633</c:v>
                </c:pt>
                <c:pt idx="807">
                  <c:v>2819140.72951633</c:v>
                </c:pt>
                <c:pt idx="808">
                  <c:v>2819140.72951633</c:v>
                </c:pt>
                <c:pt idx="809">
                  <c:v>2819140.72951633</c:v>
                </c:pt>
                <c:pt idx="810">
                  <c:v>2819140.72951633</c:v>
                </c:pt>
                <c:pt idx="811">
                  <c:v>2819140.72951633</c:v>
                </c:pt>
                <c:pt idx="812">
                  <c:v>2819140.72951633</c:v>
                </c:pt>
                <c:pt idx="813">
                  <c:v>2819140.72951633</c:v>
                </c:pt>
                <c:pt idx="814">
                  <c:v>2819140.72951633</c:v>
                </c:pt>
                <c:pt idx="815">
                  <c:v>2819140.72951633</c:v>
                </c:pt>
                <c:pt idx="816">
                  <c:v>2819140.72951633</c:v>
                </c:pt>
                <c:pt idx="817">
                  <c:v>2819140.72951633</c:v>
                </c:pt>
                <c:pt idx="818">
                  <c:v>2819140.72951633</c:v>
                </c:pt>
                <c:pt idx="819">
                  <c:v>2819140.72951633</c:v>
                </c:pt>
                <c:pt idx="820">
                  <c:v>2819140.72951633</c:v>
                </c:pt>
                <c:pt idx="821">
                  <c:v>2819140.72951633</c:v>
                </c:pt>
                <c:pt idx="822">
                  <c:v>2819140.72951633</c:v>
                </c:pt>
                <c:pt idx="823">
                  <c:v>2819140.72951633</c:v>
                </c:pt>
                <c:pt idx="824">
                  <c:v>2819140.72951633</c:v>
                </c:pt>
                <c:pt idx="825">
                  <c:v>2819140.72951633</c:v>
                </c:pt>
                <c:pt idx="826">
                  <c:v>2819140.72951633</c:v>
                </c:pt>
                <c:pt idx="827">
                  <c:v>2819140.72951633</c:v>
                </c:pt>
                <c:pt idx="828">
                  <c:v>2819140.72951633</c:v>
                </c:pt>
                <c:pt idx="829">
                  <c:v>2819140.72951633</c:v>
                </c:pt>
                <c:pt idx="830">
                  <c:v>2819140.72951633</c:v>
                </c:pt>
                <c:pt idx="831">
                  <c:v>2819140.72951633</c:v>
                </c:pt>
                <c:pt idx="832">
                  <c:v>2819140.72951633</c:v>
                </c:pt>
                <c:pt idx="833">
                  <c:v>2819140.72951633</c:v>
                </c:pt>
                <c:pt idx="834">
                  <c:v>2819140.72951633</c:v>
                </c:pt>
                <c:pt idx="835">
                  <c:v>2819140.72951633</c:v>
                </c:pt>
                <c:pt idx="836">
                  <c:v>2819140.72951633</c:v>
                </c:pt>
                <c:pt idx="837">
                  <c:v>2819140.72951633</c:v>
                </c:pt>
                <c:pt idx="838">
                  <c:v>2819140.72951633</c:v>
                </c:pt>
                <c:pt idx="839">
                  <c:v>2819140.72951633</c:v>
                </c:pt>
                <c:pt idx="840">
                  <c:v>2819140.72951633</c:v>
                </c:pt>
                <c:pt idx="841">
                  <c:v>2819140.72951633</c:v>
                </c:pt>
                <c:pt idx="842">
                  <c:v>2819140.72951633</c:v>
                </c:pt>
                <c:pt idx="843">
                  <c:v>2819140.72951633</c:v>
                </c:pt>
                <c:pt idx="844">
                  <c:v>2819140.72951633</c:v>
                </c:pt>
                <c:pt idx="845">
                  <c:v>2819140.72951633</c:v>
                </c:pt>
                <c:pt idx="846">
                  <c:v>2819140.72951633</c:v>
                </c:pt>
                <c:pt idx="847">
                  <c:v>2819140.72951633</c:v>
                </c:pt>
                <c:pt idx="848">
                  <c:v>2819140.72951633</c:v>
                </c:pt>
                <c:pt idx="849">
                  <c:v>2819140.72951633</c:v>
                </c:pt>
                <c:pt idx="850">
                  <c:v>2819140.72951633</c:v>
                </c:pt>
                <c:pt idx="851">
                  <c:v>2819140.72951633</c:v>
                </c:pt>
                <c:pt idx="852">
                  <c:v>2819140.72951633</c:v>
                </c:pt>
                <c:pt idx="853">
                  <c:v>2819140.72951633</c:v>
                </c:pt>
                <c:pt idx="854">
                  <c:v>2819140.72951633</c:v>
                </c:pt>
                <c:pt idx="855">
                  <c:v>2819140.72951633</c:v>
                </c:pt>
                <c:pt idx="856">
                  <c:v>2819140.72951633</c:v>
                </c:pt>
                <c:pt idx="857">
                  <c:v>2819140.72951633</c:v>
                </c:pt>
                <c:pt idx="858">
                  <c:v>2819140.72951633</c:v>
                </c:pt>
                <c:pt idx="859">
                  <c:v>2819140.72951633</c:v>
                </c:pt>
                <c:pt idx="860">
                  <c:v>2819140.72951633</c:v>
                </c:pt>
                <c:pt idx="861">
                  <c:v>2819140.72951633</c:v>
                </c:pt>
                <c:pt idx="862">
                  <c:v>2819140.72951633</c:v>
                </c:pt>
                <c:pt idx="863">
                  <c:v>2819140.72951633</c:v>
                </c:pt>
                <c:pt idx="864">
                  <c:v>2819140.72951633</c:v>
                </c:pt>
                <c:pt idx="865">
                  <c:v>2819140.72951633</c:v>
                </c:pt>
                <c:pt idx="866">
                  <c:v>2819140.72951633</c:v>
                </c:pt>
                <c:pt idx="867">
                  <c:v>2819140.72951633</c:v>
                </c:pt>
                <c:pt idx="868">
                  <c:v>2819140.72951633</c:v>
                </c:pt>
                <c:pt idx="869">
                  <c:v>2819140.72951633</c:v>
                </c:pt>
                <c:pt idx="870">
                  <c:v>2819140.72951633</c:v>
                </c:pt>
                <c:pt idx="871">
                  <c:v>2819140.72951633</c:v>
                </c:pt>
                <c:pt idx="872">
                  <c:v>2819140.72951633</c:v>
                </c:pt>
                <c:pt idx="873">
                  <c:v>2819140.72951633</c:v>
                </c:pt>
                <c:pt idx="874">
                  <c:v>2819140.72951633</c:v>
                </c:pt>
                <c:pt idx="875">
                  <c:v>2819140.72951633</c:v>
                </c:pt>
                <c:pt idx="876">
                  <c:v>2819140.72951633</c:v>
                </c:pt>
                <c:pt idx="877">
                  <c:v>2819140.72951633</c:v>
                </c:pt>
                <c:pt idx="878">
                  <c:v>2819140.72951633</c:v>
                </c:pt>
                <c:pt idx="879">
                  <c:v>2819140.72951633</c:v>
                </c:pt>
                <c:pt idx="880">
                  <c:v>2819140.72951633</c:v>
                </c:pt>
                <c:pt idx="881">
                  <c:v>2819140.72951633</c:v>
                </c:pt>
                <c:pt idx="882">
                  <c:v>2819140.72951633</c:v>
                </c:pt>
                <c:pt idx="883">
                  <c:v>2819140.72951633</c:v>
                </c:pt>
                <c:pt idx="884">
                  <c:v>2819140.72951633</c:v>
                </c:pt>
                <c:pt idx="885">
                  <c:v>2819140.72951633</c:v>
                </c:pt>
                <c:pt idx="886">
                  <c:v>2819140.72951633</c:v>
                </c:pt>
                <c:pt idx="887">
                  <c:v>2819140.72951633</c:v>
                </c:pt>
                <c:pt idx="888">
                  <c:v>2819140.72951633</c:v>
                </c:pt>
                <c:pt idx="889">
                  <c:v>2819140.72951633</c:v>
                </c:pt>
                <c:pt idx="890">
                  <c:v>2819140.72951633</c:v>
                </c:pt>
                <c:pt idx="891">
                  <c:v>2819140.72951633</c:v>
                </c:pt>
                <c:pt idx="892">
                  <c:v>2819140.72951633</c:v>
                </c:pt>
                <c:pt idx="893">
                  <c:v>2819140.72951633</c:v>
                </c:pt>
                <c:pt idx="894">
                  <c:v>2819140.72951633</c:v>
                </c:pt>
                <c:pt idx="895">
                  <c:v>2819140.72951633</c:v>
                </c:pt>
                <c:pt idx="896">
                  <c:v>2819140.72951633</c:v>
                </c:pt>
                <c:pt idx="897">
                  <c:v>2819140.72951633</c:v>
                </c:pt>
                <c:pt idx="898">
                  <c:v>2819140.72951633</c:v>
                </c:pt>
                <c:pt idx="899">
                  <c:v>2819140.72951633</c:v>
                </c:pt>
                <c:pt idx="900">
                  <c:v>2819140.72951633</c:v>
                </c:pt>
                <c:pt idx="901">
                  <c:v>2819140.72951633</c:v>
                </c:pt>
                <c:pt idx="902">
                  <c:v>2819140.72951633</c:v>
                </c:pt>
                <c:pt idx="903">
                  <c:v>2819140.72951633</c:v>
                </c:pt>
                <c:pt idx="904">
                  <c:v>2819140.72951633</c:v>
                </c:pt>
                <c:pt idx="905">
                  <c:v>2819140.72951633</c:v>
                </c:pt>
                <c:pt idx="906">
                  <c:v>2819140.72951633</c:v>
                </c:pt>
                <c:pt idx="907">
                  <c:v>2819140.72951633</c:v>
                </c:pt>
                <c:pt idx="908">
                  <c:v>2819140.72951633</c:v>
                </c:pt>
                <c:pt idx="909">
                  <c:v>2819140.72951633</c:v>
                </c:pt>
                <c:pt idx="910">
                  <c:v>2819140.72951633</c:v>
                </c:pt>
                <c:pt idx="911">
                  <c:v>2819140.72951633</c:v>
                </c:pt>
                <c:pt idx="912">
                  <c:v>2819140.72951633</c:v>
                </c:pt>
                <c:pt idx="913">
                  <c:v>2819140.72951633</c:v>
                </c:pt>
                <c:pt idx="914">
                  <c:v>2819140.72951633</c:v>
                </c:pt>
                <c:pt idx="915">
                  <c:v>2819140.72951633</c:v>
                </c:pt>
                <c:pt idx="916">
                  <c:v>2819140.72951633</c:v>
                </c:pt>
                <c:pt idx="917">
                  <c:v>2819140.72951633</c:v>
                </c:pt>
                <c:pt idx="918">
                  <c:v>2819140.72951633</c:v>
                </c:pt>
                <c:pt idx="919">
                  <c:v>2819140.72951633</c:v>
                </c:pt>
                <c:pt idx="920">
                  <c:v>2819140.72951633</c:v>
                </c:pt>
                <c:pt idx="921">
                  <c:v>2819140.72951633</c:v>
                </c:pt>
                <c:pt idx="922">
                  <c:v>2819140.72951633</c:v>
                </c:pt>
                <c:pt idx="923">
                  <c:v>2819140.72951633</c:v>
                </c:pt>
                <c:pt idx="924">
                  <c:v>2819140.72951633</c:v>
                </c:pt>
                <c:pt idx="925">
                  <c:v>2819140.72951633</c:v>
                </c:pt>
                <c:pt idx="926">
                  <c:v>2819140.72951633</c:v>
                </c:pt>
                <c:pt idx="927">
                  <c:v>2819140.72951633</c:v>
                </c:pt>
                <c:pt idx="928">
                  <c:v>2819140.72951633</c:v>
                </c:pt>
                <c:pt idx="929">
                  <c:v>2819140.72951633</c:v>
                </c:pt>
                <c:pt idx="930">
                  <c:v>2819140.72951633</c:v>
                </c:pt>
                <c:pt idx="931">
                  <c:v>2819140.72951633</c:v>
                </c:pt>
                <c:pt idx="932">
                  <c:v>2819140.72951633</c:v>
                </c:pt>
                <c:pt idx="933">
                  <c:v>2819140.72951633</c:v>
                </c:pt>
                <c:pt idx="934">
                  <c:v>2819140.72951633</c:v>
                </c:pt>
                <c:pt idx="935">
                  <c:v>2819140.72951633</c:v>
                </c:pt>
                <c:pt idx="936">
                  <c:v>2819140.72951633</c:v>
                </c:pt>
                <c:pt idx="937">
                  <c:v>2819140.72951633</c:v>
                </c:pt>
                <c:pt idx="938">
                  <c:v>2819140.72951633</c:v>
                </c:pt>
                <c:pt idx="939">
                  <c:v>2819140.72951633</c:v>
                </c:pt>
                <c:pt idx="940">
                  <c:v>2819140.72951633</c:v>
                </c:pt>
                <c:pt idx="941">
                  <c:v>2819140.72951633</c:v>
                </c:pt>
                <c:pt idx="942">
                  <c:v>2819140.72951633</c:v>
                </c:pt>
                <c:pt idx="943">
                  <c:v>2819140.72951633</c:v>
                </c:pt>
                <c:pt idx="944">
                  <c:v>2819140.72951633</c:v>
                </c:pt>
                <c:pt idx="945">
                  <c:v>2819140.72951633</c:v>
                </c:pt>
                <c:pt idx="946">
                  <c:v>2819140.72951633</c:v>
                </c:pt>
                <c:pt idx="947">
                  <c:v>2819140.72951633</c:v>
                </c:pt>
                <c:pt idx="948">
                  <c:v>2819140.72951633</c:v>
                </c:pt>
                <c:pt idx="949">
                  <c:v>2819140.72951633</c:v>
                </c:pt>
                <c:pt idx="950">
                  <c:v>2819140.72951633</c:v>
                </c:pt>
                <c:pt idx="951">
                  <c:v>2819140.72951633</c:v>
                </c:pt>
                <c:pt idx="952">
                  <c:v>2819140.72951633</c:v>
                </c:pt>
                <c:pt idx="953">
                  <c:v>2819140.72951633</c:v>
                </c:pt>
                <c:pt idx="954">
                  <c:v>2819140.72951633</c:v>
                </c:pt>
                <c:pt idx="955">
                  <c:v>2819140.72951633</c:v>
                </c:pt>
                <c:pt idx="956">
                  <c:v>2819140.72951633</c:v>
                </c:pt>
                <c:pt idx="957">
                  <c:v>2819140.72951633</c:v>
                </c:pt>
                <c:pt idx="958">
                  <c:v>2819140.72951633</c:v>
                </c:pt>
                <c:pt idx="959">
                  <c:v>2819140.72951633</c:v>
                </c:pt>
                <c:pt idx="960">
                  <c:v>2819140.72951633</c:v>
                </c:pt>
                <c:pt idx="961">
                  <c:v>2819140.72951633</c:v>
                </c:pt>
                <c:pt idx="962">
                  <c:v>2819140.72951633</c:v>
                </c:pt>
                <c:pt idx="963">
                  <c:v>2819140.72951633</c:v>
                </c:pt>
                <c:pt idx="964">
                  <c:v>2819140.72951633</c:v>
                </c:pt>
                <c:pt idx="965">
                  <c:v>2819140.72951633</c:v>
                </c:pt>
                <c:pt idx="966">
                  <c:v>2819140.72951633</c:v>
                </c:pt>
                <c:pt idx="967">
                  <c:v>2819140.72951633</c:v>
                </c:pt>
                <c:pt idx="968">
                  <c:v>2819140.72951633</c:v>
                </c:pt>
                <c:pt idx="969">
                  <c:v>2819140.72951633</c:v>
                </c:pt>
                <c:pt idx="970">
                  <c:v>2819140.72951633</c:v>
                </c:pt>
                <c:pt idx="971">
                  <c:v>2819140.72951633</c:v>
                </c:pt>
                <c:pt idx="972">
                  <c:v>2819140.72951633</c:v>
                </c:pt>
                <c:pt idx="973">
                  <c:v>2819140.72951633</c:v>
                </c:pt>
                <c:pt idx="974">
                  <c:v>2819140.72951633</c:v>
                </c:pt>
                <c:pt idx="975">
                  <c:v>2819140.72951633</c:v>
                </c:pt>
                <c:pt idx="976">
                  <c:v>2819140.72951633</c:v>
                </c:pt>
                <c:pt idx="977">
                  <c:v>2819140.72951633</c:v>
                </c:pt>
                <c:pt idx="978">
                  <c:v>2819140.72951633</c:v>
                </c:pt>
                <c:pt idx="979">
                  <c:v>2819140.72951633</c:v>
                </c:pt>
                <c:pt idx="980">
                  <c:v>2819140.72951633</c:v>
                </c:pt>
                <c:pt idx="981">
                  <c:v>2819140.72951633</c:v>
                </c:pt>
                <c:pt idx="982">
                  <c:v>2819140.72951633</c:v>
                </c:pt>
                <c:pt idx="983">
                  <c:v>2819140.72951633</c:v>
                </c:pt>
                <c:pt idx="984">
                  <c:v>2819140.72951633</c:v>
                </c:pt>
                <c:pt idx="985">
                  <c:v>2819140.72951633</c:v>
                </c:pt>
                <c:pt idx="986">
                  <c:v>2819140.72951633</c:v>
                </c:pt>
                <c:pt idx="987">
                  <c:v>2819140.72951633</c:v>
                </c:pt>
                <c:pt idx="988">
                  <c:v>2819140.72951633</c:v>
                </c:pt>
                <c:pt idx="989">
                  <c:v>2819140.72951633</c:v>
                </c:pt>
                <c:pt idx="990">
                  <c:v>2819140.72951633</c:v>
                </c:pt>
                <c:pt idx="991">
                  <c:v>2819140.72951633</c:v>
                </c:pt>
                <c:pt idx="992">
                  <c:v>2819140.72951633</c:v>
                </c:pt>
                <c:pt idx="993">
                  <c:v>2819140.72951633</c:v>
                </c:pt>
                <c:pt idx="994">
                  <c:v>2819140.72951633</c:v>
                </c:pt>
                <c:pt idx="995">
                  <c:v>2819140.72951633</c:v>
                </c:pt>
                <c:pt idx="996">
                  <c:v>2819140.72951633</c:v>
                </c:pt>
                <c:pt idx="997">
                  <c:v>2819140.72951633</c:v>
                </c:pt>
                <c:pt idx="998">
                  <c:v>2819140.72951633</c:v>
                </c:pt>
                <c:pt idx="999">
                  <c:v>2819140.72951633</c:v>
                </c:pt>
                <c:pt idx="1000">
                  <c:v>2819140.72951633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1226</c:v>
                </c:pt>
                <c:pt idx="1">
                  <c:v>Linea 1227</c:v>
                </c:pt>
                <c:pt idx="2">
                  <c:v>Linea 1228</c:v>
                </c:pt>
                <c:pt idx="3">
                  <c:v>Linea 1229</c:v>
                </c:pt>
                <c:pt idx="4">
                  <c:v>Linea 1230</c:v>
                </c:pt>
                <c:pt idx="5">
                  <c:v>Linea 1231</c:v>
                </c:pt>
                <c:pt idx="6">
                  <c:v>Linea 1232</c:v>
                </c:pt>
                <c:pt idx="7">
                  <c:v>Linea 1233</c:v>
                </c:pt>
                <c:pt idx="8">
                  <c:v>Linea 1234</c:v>
                </c:pt>
                <c:pt idx="9">
                  <c:v>Linea 1235</c:v>
                </c:pt>
                <c:pt idx="10">
                  <c:v>Linea 1236</c:v>
                </c:pt>
                <c:pt idx="11">
                  <c:v>Linea 1237</c:v>
                </c:pt>
                <c:pt idx="12">
                  <c:v>Linea 1238</c:v>
                </c:pt>
                <c:pt idx="13">
                  <c:v>Linea 1239</c:v>
                </c:pt>
                <c:pt idx="14">
                  <c:v>Linea 1240</c:v>
                </c:pt>
                <c:pt idx="15">
                  <c:v>Linea 1241</c:v>
                </c:pt>
                <c:pt idx="16">
                  <c:v>Linea 1242</c:v>
                </c:pt>
                <c:pt idx="17">
                  <c:v>Linea 1243</c:v>
                </c:pt>
                <c:pt idx="18">
                  <c:v>Linea 1244</c:v>
                </c:pt>
                <c:pt idx="19">
                  <c:v>Linea 1245</c:v>
                </c:pt>
                <c:pt idx="20">
                  <c:v>Linea 1246</c:v>
                </c:pt>
                <c:pt idx="21">
                  <c:v>Linea 1247</c:v>
                </c:pt>
                <c:pt idx="22">
                  <c:v>Linea 1248</c:v>
                </c:pt>
                <c:pt idx="23">
                  <c:v>Linea 1249</c:v>
                </c:pt>
                <c:pt idx="24">
                  <c:v>Linea 1250</c:v>
                </c:pt>
                <c:pt idx="25">
                  <c:v>Linea 1251</c:v>
                </c:pt>
                <c:pt idx="26">
                  <c:v>Linea 1252</c:v>
                </c:pt>
                <c:pt idx="27">
                  <c:v>Linea 1253</c:v>
                </c:pt>
                <c:pt idx="28">
                  <c:v>Linea 1254</c:v>
                </c:pt>
                <c:pt idx="29">
                  <c:v>Linea 1255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17.3859189911591</c:v>
                </c:pt>
                <c:pt idx="1">
                  <c:v>17.3658336038504</c:v>
                </c:pt>
                <c:pt idx="2">
                  <c:v>5.74098996541472</c:v>
                </c:pt>
                <c:pt idx="3">
                  <c:v>9.35535028179711</c:v>
                </c:pt>
                <c:pt idx="4">
                  <c:v>5.37763054362072</c:v>
                </c:pt>
                <c:pt idx="5">
                  <c:v>8.89229468742756</c:v>
                </c:pt>
                <c:pt idx="6">
                  <c:v>5.13019975624872</c:v>
                </c:pt>
                <c:pt idx="7">
                  <c:v>8.57239574147795</c:v>
                </c:pt>
                <c:pt idx="8">
                  <c:v>4.9317663407631</c:v>
                </c:pt>
                <c:pt idx="9">
                  <c:v>8.31371269801745</c:v>
                </c:pt>
                <c:pt idx="10">
                  <c:v>4.75962277284597</c:v>
                </c:pt>
                <c:pt idx="11">
                  <c:v>8.08933312725516</c:v>
                </c:pt>
                <c:pt idx="12">
                  <c:v>4.60214607209038</c:v>
                </c:pt>
                <c:pt idx="13">
                  <c:v>7.88503130515219</c:v>
                </c:pt>
                <c:pt idx="14">
                  <c:v>4.45271753735057</c:v>
                </c:pt>
                <c:pt idx="15">
                  <c:v>7.68928086259229</c:v>
                </c:pt>
                <c:pt idx="16">
                  <c:v>4.30994488515956</c:v>
                </c:pt>
                <c:pt idx="17">
                  <c:v>7.50271983001554</c:v>
                </c:pt>
                <c:pt idx="18">
                  <c:v>4.17233062862835</c:v>
                </c:pt>
                <c:pt idx="19">
                  <c:v>7.32390608714089</c:v>
                </c:pt>
                <c:pt idx="20">
                  <c:v>4.03788451654357</c:v>
                </c:pt>
                <c:pt idx="21">
                  <c:v>7.14596467589967</c:v>
                </c:pt>
                <c:pt idx="22">
                  <c:v>3.90855317825913</c:v>
                </c:pt>
                <c:pt idx="23">
                  <c:v>6.97029937077066</c:v>
                </c:pt>
                <c:pt idx="24">
                  <c:v>3.78700063161796</c:v>
                </c:pt>
                <c:pt idx="25">
                  <c:v>6.7965133310837</c:v>
                </c:pt>
                <c:pt idx="26">
                  <c:v>3.6594009372967</c:v>
                </c:pt>
                <c:pt idx="27">
                  <c:v>6.59999351782294</c:v>
                </c:pt>
                <c:pt idx="28">
                  <c:v>3.57059919179167</c:v>
                </c:pt>
                <c:pt idx="29">
                  <c:v>6.41597106940715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1226</c:v>
                </c:pt>
                <c:pt idx="1">
                  <c:v>Linea 1227</c:v>
                </c:pt>
                <c:pt idx="2">
                  <c:v>Linea 1228</c:v>
                </c:pt>
                <c:pt idx="3">
                  <c:v>Linea 1229</c:v>
                </c:pt>
                <c:pt idx="4">
                  <c:v>Linea 1230</c:v>
                </c:pt>
                <c:pt idx="5">
                  <c:v>Linea 1231</c:v>
                </c:pt>
                <c:pt idx="6">
                  <c:v>Linea 1232</c:v>
                </c:pt>
                <c:pt idx="7">
                  <c:v>Linea 1233</c:v>
                </c:pt>
                <c:pt idx="8">
                  <c:v>Linea 1234</c:v>
                </c:pt>
                <c:pt idx="9">
                  <c:v>Linea 1235</c:v>
                </c:pt>
                <c:pt idx="10">
                  <c:v>Linea 1236</c:v>
                </c:pt>
                <c:pt idx="11">
                  <c:v>Linea 1237</c:v>
                </c:pt>
                <c:pt idx="12">
                  <c:v>Linea 1238</c:v>
                </c:pt>
                <c:pt idx="13">
                  <c:v>Linea 1239</c:v>
                </c:pt>
                <c:pt idx="14">
                  <c:v>Linea 1240</c:v>
                </c:pt>
                <c:pt idx="15">
                  <c:v>Linea 1241</c:v>
                </c:pt>
                <c:pt idx="16">
                  <c:v>Linea 1242</c:v>
                </c:pt>
                <c:pt idx="17">
                  <c:v>Linea 1243</c:v>
                </c:pt>
                <c:pt idx="18">
                  <c:v>Linea 1244</c:v>
                </c:pt>
                <c:pt idx="19">
                  <c:v>Linea 1245</c:v>
                </c:pt>
                <c:pt idx="20">
                  <c:v>Linea 1246</c:v>
                </c:pt>
                <c:pt idx="21">
                  <c:v>Linea 1247</c:v>
                </c:pt>
                <c:pt idx="22">
                  <c:v>Linea 1248</c:v>
                </c:pt>
                <c:pt idx="23">
                  <c:v>Linea 1249</c:v>
                </c:pt>
                <c:pt idx="24">
                  <c:v>Linea 1250</c:v>
                </c:pt>
                <c:pt idx="25">
                  <c:v>Linea 1251</c:v>
                </c:pt>
                <c:pt idx="26">
                  <c:v>Linea 1252</c:v>
                </c:pt>
                <c:pt idx="27">
                  <c:v>Linea 1253</c:v>
                </c:pt>
                <c:pt idx="28">
                  <c:v>Linea 1254</c:v>
                </c:pt>
                <c:pt idx="29">
                  <c:v>Linea 1255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0.497972943850608</c:v>
                </c:pt>
                <c:pt idx="1">
                  <c:v>0.59019799153622</c:v>
                </c:pt>
                <c:pt idx="2">
                  <c:v>0.567746682176942</c:v>
                </c:pt>
                <c:pt idx="3">
                  <c:v>0.479249168416074</c:v>
                </c:pt>
                <c:pt idx="4">
                  <c:v>0.489682697740905</c:v>
                </c:pt>
                <c:pt idx="5">
                  <c:v>0.431403075427077</c:v>
                </c:pt>
                <c:pt idx="6">
                  <c:v>0.43933361535709</c:v>
                </c:pt>
                <c:pt idx="7">
                  <c:v>0.399991342602399</c:v>
                </c:pt>
                <c:pt idx="8">
                  <c:v>0.403247538577533</c:v>
                </c:pt>
                <c:pt idx="9">
                  <c:v>0.377547024816129</c:v>
                </c:pt>
                <c:pt idx="10">
                  <c:v>0.376015566230792</c:v>
                </c:pt>
                <c:pt idx="11">
                  <c:v>0.360957971589691</c:v>
                </c:pt>
                <c:pt idx="12">
                  <c:v>0.35495360153399</c:v>
                </c:pt>
                <c:pt idx="13">
                  <c:v>0.348649761495801</c:v>
                </c:pt>
                <c:pt idx="14">
                  <c:v>0.338639740967862</c:v>
                </c:pt>
                <c:pt idx="15">
                  <c:v>0.339776997766924</c:v>
                </c:pt>
                <c:pt idx="16">
                  <c:v>0.326390439234607</c:v>
                </c:pt>
                <c:pt idx="17">
                  <c:v>0.333954831721941</c:v>
                </c:pt>
                <c:pt idx="18">
                  <c:v>0.318010337495425</c:v>
                </c:pt>
                <c:pt idx="19">
                  <c:v>0.331085686809864</c:v>
                </c:pt>
                <c:pt idx="20">
                  <c:v>0.313792544713013</c:v>
                </c:pt>
                <c:pt idx="21">
                  <c:v>0.331341609577357</c:v>
                </c:pt>
                <c:pt idx="22">
                  <c:v>0.314691558356626</c:v>
                </c:pt>
                <c:pt idx="23">
                  <c:v>0.335225421135497</c:v>
                </c:pt>
                <c:pt idx="24">
                  <c:v>0.322699862874818</c:v>
                </c:pt>
                <c:pt idx="25">
                  <c:v>0.343658650065808</c:v>
                </c:pt>
                <c:pt idx="26">
                  <c:v>0.342209720922565</c:v>
                </c:pt>
                <c:pt idx="27">
                  <c:v>0.36073124766188</c:v>
                </c:pt>
                <c:pt idx="28">
                  <c:v>0.397010145963877</c:v>
                </c:pt>
                <c:pt idx="29">
                  <c:v>0.395353069381474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5017.09407573289</c:v>
                </c:pt>
                <c:pt idx="1">
                  <c:v>5017.09407573289</c:v>
                </c:pt>
                <c:pt idx="2">
                  <c:v>5017.09407573289</c:v>
                </c:pt>
                <c:pt idx="3">
                  <c:v>5017.09407573289</c:v>
                </c:pt>
                <c:pt idx="4">
                  <c:v>5017.09407573289</c:v>
                </c:pt>
                <c:pt idx="5">
                  <c:v>5017.09407573289</c:v>
                </c:pt>
                <c:pt idx="6">
                  <c:v>5017.09407573289</c:v>
                </c:pt>
                <c:pt idx="7">
                  <c:v>5017.09407573289</c:v>
                </c:pt>
                <c:pt idx="8">
                  <c:v>5017.09407573289</c:v>
                </c:pt>
                <c:pt idx="9">
                  <c:v>5017.09407573289</c:v>
                </c:pt>
                <c:pt idx="10">
                  <c:v>5017.09407573289</c:v>
                </c:pt>
                <c:pt idx="11">
                  <c:v>5017.09407573289</c:v>
                </c:pt>
                <c:pt idx="12">
                  <c:v>5017.09407573289</c:v>
                </c:pt>
                <c:pt idx="13">
                  <c:v>5017.09407573289</c:v>
                </c:pt>
                <c:pt idx="14">
                  <c:v>5017.09407573289</c:v>
                </c:pt>
                <c:pt idx="15">
                  <c:v>5017.09407573289</c:v>
                </c:pt>
                <c:pt idx="16">
                  <c:v>5017.09407573289</c:v>
                </c:pt>
                <c:pt idx="17">
                  <c:v>5017.09407573289</c:v>
                </c:pt>
                <c:pt idx="18">
                  <c:v>5017.09407573289</c:v>
                </c:pt>
                <c:pt idx="19">
                  <c:v>5017.09407573289</c:v>
                </c:pt>
                <c:pt idx="20">
                  <c:v>5017.09407573289</c:v>
                </c:pt>
                <c:pt idx="21">
                  <c:v>5017.09407573289</c:v>
                </c:pt>
                <c:pt idx="22">
                  <c:v>5017.09407573289</c:v>
                </c:pt>
                <c:pt idx="23">
                  <c:v>5017.09407573289</c:v>
                </c:pt>
                <c:pt idx="24">
                  <c:v>5017.09407573289</c:v>
                </c:pt>
                <c:pt idx="25">
                  <c:v>5017.09407573289</c:v>
                </c:pt>
                <c:pt idx="26">
                  <c:v>5017.09407573289</c:v>
                </c:pt>
                <c:pt idx="27">
                  <c:v>5017.09407573289</c:v>
                </c:pt>
                <c:pt idx="28">
                  <c:v>5017.09407573289</c:v>
                </c:pt>
                <c:pt idx="29">
                  <c:v>5017.09407573289</c:v>
                </c:pt>
                <c:pt idx="30">
                  <c:v>5017.09407573289</c:v>
                </c:pt>
                <c:pt idx="31">
                  <c:v>5017.09407573289</c:v>
                </c:pt>
                <c:pt idx="32">
                  <c:v>5017.09407573289</c:v>
                </c:pt>
                <c:pt idx="33">
                  <c:v>5017.09407573289</c:v>
                </c:pt>
                <c:pt idx="34">
                  <c:v>5017.09407573289</c:v>
                </c:pt>
                <c:pt idx="35">
                  <c:v>5017.09407573289</c:v>
                </c:pt>
                <c:pt idx="36">
                  <c:v>5017.09407573289</c:v>
                </c:pt>
                <c:pt idx="37">
                  <c:v>5017.09407573289</c:v>
                </c:pt>
                <c:pt idx="38">
                  <c:v>5017.09407573289</c:v>
                </c:pt>
                <c:pt idx="39">
                  <c:v>5017.09407573289</c:v>
                </c:pt>
                <c:pt idx="40">
                  <c:v>5017.09407573289</c:v>
                </c:pt>
                <c:pt idx="41">
                  <c:v>5017.09407573289</c:v>
                </c:pt>
                <c:pt idx="42">
                  <c:v>5017.09407573289</c:v>
                </c:pt>
                <c:pt idx="43">
                  <c:v>5017.09407573289</c:v>
                </c:pt>
                <c:pt idx="44">
                  <c:v>5017.09407573289</c:v>
                </c:pt>
                <c:pt idx="45">
                  <c:v>5017.09407573289</c:v>
                </c:pt>
                <c:pt idx="46">
                  <c:v>5017.09407573289</c:v>
                </c:pt>
                <c:pt idx="47">
                  <c:v>5017.09407573289</c:v>
                </c:pt>
                <c:pt idx="48">
                  <c:v>5017.09407573289</c:v>
                </c:pt>
                <c:pt idx="49">
                  <c:v>5017.09407573289</c:v>
                </c:pt>
                <c:pt idx="50">
                  <c:v>5017.09407573289</c:v>
                </c:pt>
                <c:pt idx="51">
                  <c:v>5017.09407573289</c:v>
                </c:pt>
                <c:pt idx="52">
                  <c:v>5017.09407573289</c:v>
                </c:pt>
                <c:pt idx="53">
                  <c:v>5017.09407573289</c:v>
                </c:pt>
                <c:pt idx="54">
                  <c:v>5017.09407573289</c:v>
                </c:pt>
                <c:pt idx="55">
                  <c:v>5017.09407573289</c:v>
                </c:pt>
                <c:pt idx="56">
                  <c:v>5017.09407573289</c:v>
                </c:pt>
                <c:pt idx="57">
                  <c:v>5017.09407573289</c:v>
                </c:pt>
                <c:pt idx="58">
                  <c:v>5017.09407573289</c:v>
                </c:pt>
                <c:pt idx="59">
                  <c:v>5017.09407573289</c:v>
                </c:pt>
                <c:pt idx="60">
                  <c:v>5017.09407573289</c:v>
                </c:pt>
                <c:pt idx="61">
                  <c:v>5017.09407573289</c:v>
                </c:pt>
                <c:pt idx="62">
                  <c:v>5017.09407573289</c:v>
                </c:pt>
                <c:pt idx="63">
                  <c:v>5017.09407573289</c:v>
                </c:pt>
                <c:pt idx="64">
                  <c:v>5017.09407573289</c:v>
                </c:pt>
                <c:pt idx="65">
                  <c:v>5017.09407573289</c:v>
                </c:pt>
                <c:pt idx="66">
                  <c:v>5017.09407573289</c:v>
                </c:pt>
                <c:pt idx="67">
                  <c:v>5017.09407573289</c:v>
                </c:pt>
                <c:pt idx="68">
                  <c:v>5017.09407573289</c:v>
                </c:pt>
                <c:pt idx="69">
                  <c:v>5017.09407573289</c:v>
                </c:pt>
                <c:pt idx="70">
                  <c:v>5017.09407573289</c:v>
                </c:pt>
                <c:pt idx="71">
                  <c:v>5017.09407573289</c:v>
                </c:pt>
                <c:pt idx="72">
                  <c:v>5017.09407573289</c:v>
                </c:pt>
                <c:pt idx="73">
                  <c:v>5017.09407573289</c:v>
                </c:pt>
                <c:pt idx="74">
                  <c:v>5017.09407573289</c:v>
                </c:pt>
                <c:pt idx="75">
                  <c:v>5017.09407573289</c:v>
                </c:pt>
                <c:pt idx="76">
                  <c:v>5017.09407573289</c:v>
                </c:pt>
                <c:pt idx="77">
                  <c:v>5017.09407573289</c:v>
                </c:pt>
                <c:pt idx="78">
                  <c:v>5017.09407573289</c:v>
                </c:pt>
                <c:pt idx="79">
                  <c:v>5017.09407573289</c:v>
                </c:pt>
                <c:pt idx="80">
                  <c:v>5017.09407573289</c:v>
                </c:pt>
                <c:pt idx="81">
                  <c:v>5017.09407573289</c:v>
                </c:pt>
                <c:pt idx="82">
                  <c:v>5017.09407573289</c:v>
                </c:pt>
                <c:pt idx="83">
                  <c:v>5017.09407573289</c:v>
                </c:pt>
                <c:pt idx="84">
                  <c:v>5017.09407573289</c:v>
                </c:pt>
                <c:pt idx="85">
                  <c:v>5017.09407573289</c:v>
                </c:pt>
                <c:pt idx="86">
                  <c:v>5017.09407573289</c:v>
                </c:pt>
                <c:pt idx="87">
                  <c:v>5017.09407573289</c:v>
                </c:pt>
                <c:pt idx="88">
                  <c:v>5017.09407573289</c:v>
                </c:pt>
                <c:pt idx="89">
                  <c:v>5017.09407573289</c:v>
                </c:pt>
                <c:pt idx="90">
                  <c:v>5017.09407573289</c:v>
                </c:pt>
                <c:pt idx="91">
                  <c:v>5017.09407573289</c:v>
                </c:pt>
                <c:pt idx="92">
                  <c:v>5017.09407573289</c:v>
                </c:pt>
                <c:pt idx="93">
                  <c:v>5017.09407573289</c:v>
                </c:pt>
                <c:pt idx="94">
                  <c:v>5017.09407573289</c:v>
                </c:pt>
                <c:pt idx="95">
                  <c:v>5017.09407573289</c:v>
                </c:pt>
                <c:pt idx="96">
                  <c:v>5017.09407573289</c:v>
                </c:pt>
                <c:pt idx="97">
                  <c:v>5017.09407573289</c:v>
                </c:pt>
                <c:pt idx="98">
                  <c:v>5017.09407573289</c:v>
                </c:pt>
                <c:pt idx="99">
                  <c:v>5017.09407573289</c:v>
                </c:pt>
                <c:pt idx="100">
                  <c:v>5017.09407573289</c:v>
                </c:pt>
                <c:pt idx="101">
                  <c:v>5017.09407573289</c:v>
                </c:pt>
                <c:pt idx="102">
                  <c:v>5017.09407573289</c:v>
                </c:pt>
                <c:pt idx="103">
                  <c:v>5017.09407573289</c:v>
                </c:pt>
                <c:pt idx="104">
                  <c:v>5017.09407573289</c:v>
                </c:pt>
                <c:pt idx="105">
                  <c:v>5017.09407573289</c:v>
                </c:pt>
                <c:pt idx="106">
                  <c:v>5017.09407573289</c:v>
                </c:pt>
                <c:pt idx="107">
                  <c:v>5017.09407573289</c:v>
                </c:pt>
                <c:pt idx="108">
                  <c:v>5017.09407573289</c:v>
                </c:pt>
                <c:pt idx="109">
                  <c:v>5017.09407573289</c:v>
                </c:pt>
                <c:pt idx="110">
                  <c:v>5017.09407573289</c:v>
                </c:pt>
                <c:pt idx="111">
                  <c:v>5017.09407573289</c:v>
                </c:pt>
                <c:pt idx="112">
                  <c:v>5017.09407573289</c:v>
                </c:pt>
                <c:pt idx="113">
                  <c:v>5017.09407573289</c:v>
                </c:pt>
                <c:pt idx="114">
                  <c:v>5017.09407573289</c:v>
                </c:pt>
                <c:pt idx="115">
                  <c:v>5017.09407573289</c:v>
                </c:pt>
                <c:pt idx="116">
                  <c:v>5017.09407573289</c:v>
                </c:pt>
                <c:pt idx="117">
                  <c:v>5017.09407573289</c:v>
                </c:pt>
                <c:pt idx="118">
                  <c:v>5017.09407573289</c:v>
                </c:pt>
                <c:pt idx="119">
                  <c:v>5017.09407573289</c:v>
                </c:pt>
                <c:pt idx="120">
                  <c:v>5017.09407573289</c:v>
                </c:pt>
                <c:pt idx="121">
                  <c:v>5017.09407573289</c:v>
                </c:pt>
                <c:pt idx="122">
                  <c:v>5017.09407573289</c:v>
                </c:pt>
                <c:pt idx="123">
                  <c:v>5017.09407573289</c:v>
                </c:pt>
                <c:pt idx="124">
                  <c:v>5017.09407573289</c:v>
                </c:pt>
                <c:pt idx="125">
                  <c:v>5017.09407573289</c:v>
                </c:pt>
                <c:pt idx="126">
                  <c:v>5017.09407573289</c:v>
                </c:pt>
                <c:pt idx="127">
                  <c:v>5017.09407573289</c:v>
                </c:pt>
                <c:pt idx="128">
                  <c:v>5017.09407573289</c:v>
                </c:pt>
                <c:pt idx="129">
                  <c:v>5017.09407573289</c:v>
                </c:pt>
                <c:pt idx="130">
                  <c:v>5017.09407573289</c:v>
                </c:pt>
                <c:pt idx="131">
                  <c:v>5017.09407573289</c:v>
                </c:pt>
                <c:pt idx="132">
                  <c:v>5017.09407573289</c:v>
                </c:pt>
                <c:pt idx="133">
                  <c:v>5017.09407573289</c:v>
                </c:pt>
                <c:pt idx="134">
                  <c:v>5017.09407573289</c:v>
                </c:pt>
                <c:pt idx="135">
                  <c:v>5017.09407573289</c:v>
                </c:pt>
                <c:pt idx="136">
                  <c:v>5017.09407573289</c:v>
                </c:pt>
                <c:pt idx="137">
                  <c:v>5017.09407573289</c:v>
                </c:pt>
                <c:pt idx="138">
                  <c:v>5017.09407573289</c:v>
                </c:pt>
                <c:pt idx="139">
                  <c:v>5017.09407573289</c:v>
                </c:pt>
                <c:pt idx="140">
                  <c:v>5017.09407573289</c:v>
                </c:pt>
                <c:pt idx="141">
                  <c:v>5017.09407573289</c:v>
                </c:pt>
                <c:pt idx="142">
                  <c:v>5017.09407573289</c:v>
                </c:pt>
                <c:pt idx="143">
                  <c:v>5017.09407573289</c:v>
                </c:pt>
                <c:pt idx="144">
                  <c:v>5017.09407573289</c:v>
                </c:pt>
                <c:pt idx="145">
                  <c:v>5017.09407573289</c:v>
                </c:pt>
                <c:pt idx="146">
                  <c:v>5017.09407573289</c:v>
                </c:pt>
                <c:pt idx="147">
                  <c:v>5017.09407573289</c:v>
                </c:pt>
                <c:pt idx="148">
                  <c:v>5017.09407573289</c:v>
                </c:pt>
                <c:pt idx="149">
                  <c:v>5017.09407573289</c:v>
                </c:pt>
                <c:pt idx="150">
                  <c:v>5017.09407573289</c:v>
                </c:pt>
                <c:pt idx="151">
                  <c:v>5017.09407573289</c:v>
                </c:pt>
                <c:pt idx="152">
                  <c:v>5017.09407573289</c:v>
                </c:pt>
                <c:pt idx="153">
                  <c:v>5017.09407573289</c:v>
                </c:pt>
                <c:pt idx="154">
                  <c:v>5017.09407573289</c:v>
                </c:pt>
                <c:pt idx="155">
                  <c:v>5017.09407573289</c:v>
                </c:pt>
                <c:pt idx="156">
                  <c:v>5017.09407573289</c:v>
                </c:pt>
                <c:pt idx="157">
                  <c:v>5017.09407573289</c:v>
                </c:pt>
                <c:pt idx="158">
                  <c:v>5017.09407573289</c:v>
                </c:pt>
                <c:pt idx="159">
                  <c:v>5017.09407573289</c:v>
                </c:pt>
                <c:pt idx="160">
                  <c:v>5017.09407573289</c:v>
                </c:pt>
                <c:pt idx="161">
                  <c:v>5017.09407573289</c:v>
                </c:pt>
                <c:pt idx="162">
                  <c:v>5017.09407573289</c:v>
                </c:pt>
                <c:pt idx="163">
                  <c:v>5017.09407573289</c:v>
                </c:pt>
                <c:pt idx="164">
                  <c:v>5017.09407573289</c:v>
                </c:pt>
                <c:pt idx="165">
                  <c:v>5017.09407573289</c:v>
                </c:pt>
                <c:pt idx="166">
                  <c:v>5017.09407573289</c:v>
                </c:pt>
                <c:pt idx="167">
                  <c:v>5017.09407573289</c:v>
                </c:pt>
                <c:pt idx="168">
                  <c:v>5017.09407573289</c:v>
                </c:pt>
                <c:pt idx="169">
                  <c:v>5017.09407573289</c:v>
                </c:pt>
                <c:pt idx="170">
                  <c:v>5017.09407573289</c:v>
                </c:pt>
                <c:pt idx="171">
                  <c:v>5017.09407573289</c:v>
                </c:pt>
                <c:pt idx="172">
                  <c:v>5017.09407573289</c:v>
                </c:pt>
                <c:pt idx="173">
                  <c:v>5017.09407573289</c:v>
                </c:pt>
                <c:pt idx="174">
                  <c:v>5017.09407573289</c:v>
                </c:pt>
                <c:pt idx="175">
                  <c:v>5017.09407573289</c:v>
                </c:pt>
                <c:pt idx="176">
                  <c:v>5017.09407573289</c:v>
                </c:pt>
                <c:pt idx="177">
                  <c:v>5017.09407573289</c:v>
                </c:pt>
                <c:pt idx="178">
                  <c:v>5017.09407573289</c:v>
                </c:pt>
                <c:pt idx="179">
                  <c:v>5017.09407573289</c:v>
                </c:pt>
                <c:pt idx="180">
                  <c:v>5017.09407573289</c:v>
                </c:pt>
                <c:pt idx="181">
                  <c:v>5017.09407573289</c:v>
                </c:pt>
                <c:pt idx="182">
                  <c:v>5017.09407573289</c:v>
                </c:pt>
                <c:pt idx="183">
                  <c:v>5017.09407573289</c:v>
                </c:pt>
                <c:pt idx="184">
                  <c:v>5017.09407573289</c:v>
                </c:pt>
                <c:pt idx="185">
                  <c:v>5017.09407573289</c:v>
                </c:pt>
                <c:pt idx="186">
                  <c:v>5017.09407573289</c:v>
                </c:pt>
                <c:pt idx="187">
                  <c:v>5017.09407573289</c:v>
                </c:pt>
                <c:pt idx="188">
                  <c:v>5017.09407573289</c:v>
                </c:pt>
                <c:pt idx="189">
                  <c:v>5017.09407573289</c:v>
                </c:pt>
                <c:pt idx="190">
                  <c:v>5017.09407573289</c:v>
                </c:pt>
                <c:pt idx="191">
                  <c:v>5017.09407573289</c:v>
                </c:pt>
                <c:pt idx="192">
                  <c:v>5017.09407573289</c:v>
                </c:pt>
                <c:pt idx="193">
                  <c:v>5017.09407573289</c:v>
                </c:pt>
                <c:pt idx="194">
                  <c:v>5017.09407573289</c:v>
                </c:pt>
                <c:pt idx="195">
                  <c:v>5017.09407573289</c:v>
                </c:pt>
                <c:pt idx="196">
                  <c:v>5017.09407573289</c:v>
                </c:pt>
                <c:pt idx="197">
                  <c:v>5017.09407573289</c:v>
                </c:pt>
                <c:pt idx="198">
                  <c:v>5017.09407573289</c:v>
                </c:pt>
                <c:pt idx="199">
                  <c:v>5017.09407573289</c:v>
                </c:pt>
                <c:pt idx="200">
                  <c:v>5017.09407573289</c:v>
                </c:pt>
                <c:pt idx="201">
                  <c:v>5017.09407573289</c:v>
                </c:pt>
                <c:pt idx="202">
                  <c:v>5017.09407573289</c:v>
                </c:pt>
                <c:pt idx="203">
                  <c:v>5017.09407573289</c:v>
                </c:pt>
                <c:pt idx="204">
                  <c:v>5017.09407573289</c:v>
                </c:pt>
                <c:pt idx="205">
                  <c:v>5017.09407573289</c:v>
                </c:pt>
                <c:pt idx="206">
                  <c:v>5017.09407573289</c:v>
                </c:pt>
                <c:pt idx="207">
                  <c:v>5017.09407573289</c:v>
                </c:pt>
                <c:pt idx="208">
                  <c:v>5017.09407573289</c:v>
                </c:pt>
                <c:pt idx="209">
                  <c:v>5017.09407573289</c:v>
                </c:pt>
                <c:pt idx="210">
                  <c:v>5017.09407573289</c:v>
                </c:pt>
                <c:pt idx="211">
                  <c:v>5017.09407573289</c:v>
                </c:pt>
                <c:pt idx="212">
                  <c:v>5017.09407573289</c:v>
                </c:pt>
                <c:pt idx="213">
                  <c:v>5017.09407573289</c:v>
                </c:pt>
                <c:pt idx="214">
                  <c:v>5017.09407573289</c:v>
                </c:pt>
                <c:pt idx="215">
                  <c:v>5017.09407573289</c:v>
                </c:pt>
                <c:pt idx="216">
                  <c:v>5017.09407573289</c:v>
                </c:pt>
                <c:pt idx="217">
                  <c:v>5017.09407573289</c:v>
                </c:pt>
                <c:pt idx="218">
                  <c:v>5017.09407573289</c:v>
                </c:pt>
                <c:pt idx="219">
                  <c:v>5017.09407573289</c:v>
                </c:pt>
                <c:pt idx="220">
                  <c:v>5017.09407573289</c:v>
                </c:pt>
                <c:pt idx="221">
                  <c:v>5017.09407573289</c:v>
                </c:pt>
                <c:pt idx="222">
                  <c:v>5017.09407573289</c:v>
                </c:pt>
                <c:pt idx="223">
                  <c:v>5017.09407573289</c:v>
                </c:pt>
                <c:pt idx="224">
                  <c:v>5017.09407573289</c:v>
                </c:pt>
                <c:pt idx="225">
                  <c:v>5017.09407573289</c:v>
                </c:pt>
                <c:pt idx="226">
                  <c:v>5017.09407573289</c:v>
                </c:pt>
                <c:pt idx="227">
                  <c:v>5017.09407573289</c:v>
                </c:pt>
                <c:pt idx="228">
                  <c:v>5017.09407573289</c:v>
                </c:pt>
                <c:pt idx="229">
                  <c:v>5017.09407573289</c:v>
                </c:pt>
                <c:pt idx="230">
                  <c:v>5017.09407573289</c:v>
                </c:pt>
                <c:pt idx="231">
                  <c:v>5017.09407573289</c:v>
                </c:pt>
                <c:pt idx="232">
                  <c:v>5017.09407573289</c:v>
                </c:pt>
                <c:pt idx="233">
                  <c:v>5017.09407573289</c:v>
                </c:pt>
                <c:pt idx="234">
                  <c:v>5017.09407573289</c:v>
                </c:pt>
                <c:pt idx="235">
                  <c:v>5017.09407573289</c:v>
                </c:pt>
                <c:pt idx="236">
                  <c:v>5017.09407573289</c:v>
                </c:pt>
                <c:pt idx="237">
                  <c:v>5017.09407573289</c:v>
                </c:pt>
                <c:pt idx="238">
                  <c:v>5017.09407573289</c:v>
                </c:pt>
                <c:pt idx="239">
                  <c:v>5017.09407573289</c:v>
                </c:pt>
                <c:pt idx="240">
                  <c:v>5017.09407573289</c:v>
                </c:pt>
                <c:pt idx="241">
                  <c:v>5017.09407573289</c:v>
                </c:pt>
                <c:pt idx="242">
                  <c:v>5017.09407573289</c:v>
                </c:pt>
                <c:pt idx="243">
                  <c:v>5017.09407573289</c:v>
                </c:pt>
                <c:pt idx="244">
                  <c:v>5017.09407573289</c:v>
                </c:pt>
                <c:pt idx="245">
                  <c:v>5017.09407573289</c:v>
                </c:pt>
                <c:pt idx="246">
                  <c:v>5017.09407573289</c:v>
                </c:pt>
                <c:pt idx="247">
                  <c:v>5017.09407573289</c:v>
                </c:pt>
                <c:pt idx="248">
                  <c:v>5017.09407573289</c:v>
                </c:pt>
                <c:pt idx="249">
                  <c:v>5017.09407573289</c:v>
                </c:pt>
                <c:pt idx="250">
                  <c:v>5017.09407573289</c:v>
                </c:pt>
                <c:pt idx="251">
                  <c:v>5017.09407573289</c:v>
                </c:pt>
                <c:pt idx="252">
                  <c:v>5017.09407573289</c:v>
                </c:pt>
                <c:pt idx="253">
                  <c:v>5017.09407573289</c:v>
                </c:pt>
                <c:pt idx="254">
                  <c:v>5017.09407573289</c:v>
                </c:pt>
                <c:pt idx="255">
                  <c:v>5017.09407573289</c:v>
                </c:pt>
                <c:pt idx="256">
                  <c:v>5017.09407573289</c:v>
                </c:pt>
                <c:pt idx="257">
                  <c:v>5017.09407573289</c:v>
                </c:pt>
                <c:pt idx="258">
                  <c:v>5017.09407573289</c:v>
                </c:pt>
                <c:pt idx="259">
                  <c:v>5017.09407573289</c:v>
                </c:pt>
                <c:pt idx="260">
                  <c:v>5017.09407573289</c:v>
                </c:pt>
                <c:pt idx="261">
                  <c:v>5017.09407573289</c:v>
                </c:pt>
                <c:pt idx="262">
                  <c:v>5017.09407573289</c:v>
                </c:pt>
                <c:pt idx="263">
                  <c:v>5017.09407573289</c:v>
                </c:pt>
                <c:pt idx="264">
                  <c:v>5017.09407573289</c:v>
                </c:pt>
                <c:pt idx="265">
                  <c:v>5017.09407573289</c:v>
                </c:pt>
                <c:pt idx="266">
                  <c:v>5017.09407573289</c:v>
                </c:pt>
                <c:pt idx="267">
                  <c:v>5017.09407573289</c:v>
                </c:pt>
                <c:pt idx="268">
                  <c:v>5017.09407573289</c:v>
                </c:pt>
                <c:pt idx="269">
                  <c:v>5017.09407573289</c:v>
                </c:pt>
                <c:pt idx="270">
                  <c:v>5017.09407573289</c:v>
                </c:pt>
                <c:pt idx="271">
                  <c:v>5017.09407573289</c:v>
                </c:pt>
                <c:pt idx="272">
                  <c:v>5017.09407573289</c:v>
                </c:pt>
                <c:pt idx="273">
                  <c:v>5017.09407573289</c:v>
                </c:pt>
                <c:pt idx="274">
                  <c:v>5017.09407573289</c:v>
                </c:pt>
                <c:pt idx="275">
                  <c:v>5017.09407573289</c:v>
                </c:pt>
                <c:pt idx="276">
                  <c:v>5017.09407573289</c:v>
                </c:pt>
                <c:pt idx="277">
                  <c:v>5017.09407573289</c:v>
                </c:pt>
                <c:pt idx="278">
                  <c:v>5017.09407573289</c:v>
                </c:pt>
                <c:pt idx="279">
                  <c:v>5017.09407573289</c:v>
                </c:pt>
                <c:pt idx="280">
                  <c:v>5017.09407573289</c:v>
                </c:pt>
                <c:pt idx="281">
                  <c:v>5017.09407573289</c:v>
                </c:pt>
                <c:pt idx="282">
                  <c:v>5017.09407573289</c:v>
                </c:pt>
                <c:pt idx="283">
                  <c:v>5017.09407573289</c:v>
                </c:pt>
                <c:pt idx="284">
                  <c:v>5017.09407573289</c:v>
                </c:pt>
                <c:pt idx="285">
                  <c:v>5017.09407573289</c:v>
                </c:pt>
                <c:pt idx="286">
                  <c:v>5017.09407573289</c:v>
                </c:pt>
                <c:pt idx="287">
                  <c:v>5017.09407573289</c:v>
                </c:pt>
                <c:pt idx="288">
                  <c:v>5017.09407573289</c:v>
                </c:pt>
                <c:pt idx="289">
                  <c:v>5017.09407573289</c:v>
                </c:pt>
                <c:pt idx="290">
                  <c:v>5017.09407573289</c:v>
                </c:pt>
                <c:pt idx="291">
                  <c:v>5017.09407573289</c:v>
                </c:pt>
                <c:pt idx="292">
                  <c:v>5017.09407573289</c:v>
                </c:pt>
                <c:pt idx="293">
                  <c:v>5017.09407573289</c:v>
                </c:pt>
                <c:pt idx="294">
                  <c:v>5017.09407573289</c:v>
                </c:pt>
                <c:pt idx="295">
                  <c:v>5017.09407573289</c:v>
                </c:pt>
                <c:pt idx="296">
                  <c:v>5017.09407573289</c:v>
                </c:pt>
                <c:pt idx="297">
                  <c:v>5017.09407573289</c:v>
                </c:pt>
                <c:pt idx="298">
                  <c:v>5017.09407573289</c:v>
                </c:pt>
                <c:pt idx="299">
                  <c:v>5017.09407573289</c:v>
                </c:pt>
                <c:pt idx="300">
                  <c:v>5017.09407573289</c:v>
                </c:pt>
                <c:pt idx="301">
                  <c:v>5017.09407573289</c:v>
                </c:pt>
                <c:pt idx="302">
                  <c:v>5017.09407573289</c:v>
                </c:pt>
                <c:pt idx="303">
                  <c:v>5017.09407573289</c:v>
                </c:pt>
                <c:pt idx="304">
                  <c:v>5017.09407573289</c:v>
                </c:pt>
                <c:pt idx="305">
                  <c:v>5017.09407573289</c:v>
                </c:pt>
                <c:pt idx="306">
                  <c:v>5017.09407573289</c:v>
                </c:pt>
                <c:pt idx="307">
                  <c:v>5017.09407573289</c:v>
                </c:pt>
                <c:pt idx="308">
                  <c:v>5017.09407573289</c:v>
                </c:pt>
                <c:pt idx="309">
                  <c:v>5017.09407573289</c:v>
                </c:pt>
                <c:pt idx="310">
                  <c:v>5017.09407573289</c:v>
                </c:pt>
                <c:pt idx="311">
                  <c:v>5017.09407573289</c:v>
                </c:pt>
                <c:pt idx="312">
                  <c:v>5017.09407573289</c:v>
                </c:pt>
                <c:pt idx="313">
                  <c:v>5017.09407573289</c:v>
                </c:pt>
                <c:pt idx="314">
                  <c:v>5017.09407573289</c:v>
                </c:pt>
                <c:pt idx="315">
                  <c:v>5017.09407573289</c:v>
                </c:pt>
                <c:pt idx="316">
                  <c:v>5017.09407573289</c:v>
                </c:pt>
                <c:pt idx="317">
                  <c:v>5017.09407573289</c:v>
                </c:pt>
                <c:pt idx="318">
                  <c:v>5017.09407573289</c:v>
                </c:pt>
                <c:pt idx="319">
                  <c:v>5017.09407573289</c:v>
                </c:pt>
                <c:pt idx="320">
                  <c:v>5017.09407573289</c:v>
                </c:pt>
                <c:pt idx="321">
                  <c:v>5017.09407573289</c:v>
                </c:pt>
                <c:pt idx="322">
                  <c:v>5017.09407573289</c:v>
                </c:pt>
                <c:pt idx="323">
                  <c:v>5017.09407573289</c:v>
                </c:pt>
                <c:pt idx="324">
                  <c:v>5017.09407573289</c:v>
                </c:pt>
                <c:pt idx="325">
                  <c:v>5017.09407573289</c:v>
                </c:pt>
                <c:pt idx="326">
                  <c:v>5017.09407573289</c:v>
                </c:pt>
                <c:pt idx="327">
                  <c:v>5017.09407573289</c:v>
                </c:pt>
                <c:pt idx="328">
                  <c:v>5017.09407573289</c:v>
                </c:pt>
                <c:pt idx="329">
                  <c:v>5017.09407573289</c:v>
                </c:pt>
                <c:pt idx="330">
                  <c:v>5017.09407573289</c:v>
                </c:pt>
                <c:pt idx="331">
                  <c:v>5017.09407573289</c:v>
                </c:pt>
                <c:pt idx="332">
                  <c:v>5017.09407573289</c:v>
                </c:pt>
                <c:pt idx="333">
                  <c:v>5017.09407573289</c:v>
                </c:pt>
                <c:pt idx="334">
                  <c:v>5017.09407573289</c:v>
                </c:pt>
                <c:pt idx="335">
                  <c:v>5017.09407573289</c:v>
                </c:pt>
                <c:pt idx="336">
                  <c:v>5017.09407573289</c:v>
                </c:pt>
                <c:pt idx="337">
                  <c:v>5017.09407573289</c:v>
                </c:pt>
                <c:pt idx="338">
                  <c:v>5017.09407573289</c:v>
                </c:pt>
                <c:pt idx="339">
                  <c:v>5017.09407573289</c:v>
                </c:pt>
                <c:pt idx="340">
                  <c:v>5017.09407573289</c:v>
                </c:pt>
                <c:pt idx="341">
                  <c:v>5017.09407573289</c:v>
                </c:pt>
                <c:pt idx="342">
                  <c:v>5017.09407573289</c:v>
                </c:pt>
                <c:pt idx="343">
                  <c:v>5017.09407573289</c:v>
                </c:pt>
                <c:pt idx="344">
                  <c:v>5017.09407573289</c:v>
                </c:pt>
                <c:pt idx="345">
                  <c:v>5017.09407573289</c:v>
                </c:pt>
                <c:pt idx="346">
                  <c:v>5017.09407573289</c:v>
                </c:pt>
                <c:pt idx="347">
                  <c:v>5017.09407573289</c:v>
                </c:pt>
                <c:pt idx="348">
                  <c:v>5017.09407573289</c:v>
                </c:pt>
                <c:pt idx="349">
                  <c:v>5017.09407573289</c:v>
                </c:pt>
                <c:pt idx="350">
                  <c:v>5017.09407573289</c:v>
                </c:pt>
                <c:pt idx="351">
                  <c:v>5017.09407573289</c:v>
                </c:pt>
                <c:pt idx="352">
                  <c:v>5017.09407573289</c:v>
                </c:pt>
                <c:pt idx="353">
                  <c:v>5017.09407573289</c:v>
                </c:pt>
                <c:pt idx="354">
                  <c:v>5017.09407573289</c:v>
                </c:pt>
                <c:pt idx="355">
                  <c:v>5017.09407573289</c:v>
                </c:pt>
                <c:pt idx="356">
                  <c:v>5017.09407573289</c:v>
                </c:pt>
                <c:pt idx="357">
                  <c:v>5017.09407573289</c:v>
                </c:pt>
                <c:pt idx="358">
                  <c:v>5017.09407573289</c:v>
                </c:pt>
                <c:pt idx="359">
                  <c:v>5017.09407573289</c:v>
                </c:pt>
                <c:pt idx="360">
                  <c:v>5017.09407573289</c:v>
                </c:pt>
                <c:pt idx="361">
                  <c:v>5017.09407573289</c:v>
                </c:pt>
                <c:pt idx="362">
                  <c:v>5017.09407573289</c:v>
                </c:pt>
                <c:pt idx="363">
                  <c:v>5017.09407573289</c:v>
                </c:pt>
                <c:pt idx="364">
                  <c:v>5017.09407573289</c:v>
                </c:pt>
                <c:pt idx="365">
                  <c:v>5017.09407573289</c:v>
                </c:pt>
                <c:pt idx="366">
                  <c:v>5017.09407573289</c:v>
                </c:pt>
                <c:pt idx="367">
                  <c:v>5017.09407573289</c:v>
                </c:pt>
                <c:pt idx="368">
                  <c:v>5017.09407573289</c:v>
                </c:pt>
                <c:pt idx="369">
                  <c:v>5017.09407573289</c:v>
                </c:pt>
                <c:pt idx="370">
                  <c:v>5017.09407573289</c:v>
                </c:pt>
                <c:pt idx="371">
                  <c:v>5017.09407573289</c:v>
                </c:pt>
                <c:pt idx="372">
                  <c:v>5017.09407573289</c:v>
                </c:pt>
                <c:pt idx="373">
                  <c:v>5017.09407573289</c:v>
                </c:pt>
                <c:pt idx="374">
                  <c:v>5017.09407573289</c:v>
                </c:pt>
                <c:pt idx="375">
                  <c:v>5017.09407573289</c:v>
                </c:pt>
                <c:pt idx="376">
                  <c:v>5017.09407573289</c:v>
                </c:pt>
                <c:pt idx="377">
                  <c:v>5017.09407573289</c:v>
                </c:pt>
                <c:pt idx="378">
                  <c:v>5017.09407573289</c:v>
                </c:pt>
                <c:pt idx="379">
                  <c:v>5017.09407573289</c:v>
                </c:pt>
                <c:pt idx="380">
                  <c:v>5017.09407573289</c:v>
                </c:pt>
                <c:pt idx="381">
                  <c:v>5017.09407573289</c:v>
                </c:pt>
                <c:pt idx="382">
                  <c:v>5017.09407573289</c:v>
                </c:pt>
                <c:pt idx="383">
                  <c:v>5017.09407573289</c:v>
                </c:pt>
                <c:pt idx="384">
                  <c:v>5017.09407573289</c:v>
                </c:pt>
                <c:pt idx="385">
                  <c:v>5017.09407573289</c:v>
                </c:pt>
                <c:pt idx="386">
                  <c:v>5017.09407573289</c:v>
                </c:pt>
                <c:pt idx="387">
                  <c:v>5017.09407573289</c:v>
                </c:pt>
                <c:pt idx="388">
                  <c:v>5017.09407573289</c:v>
                </c:pt>
                <c:pt idx="389">
                  <c:v>5017.09407573289</c:v>
                </c:pt>
                <c:pt idx="390">
                  <c:v>5017.09407573289</c:v>
                </c:pt>
                <c:pt idx="391">
                  <c:v>5017.09407573289</c:v>
                </c:pt>
                <c:pt idx="392">
                  <c:v>5017.09407573289</c:v>
                </c:pt>
                <c:pt idx="393">
                  <c:v>5017.09407573289</c:v>
                </c:pt>
                <c:pt idx="394">
                  <c:v>5017.09407573289</c:v>
                </c:pt>
                <c:pt idx="395">
                  <c:v>5017.09407573289</c:v>
                </c:pt>
                <c:pt idx="396">
                  <c:v>5017.09407573289</c:v>
                </c:pt>
                <c:pt idx="397">
                  <c:v>5017.09407573289</c:v>
                </c:pt>
                <c:pt idx="398">
                  <c:v>5017.09407573289</c:v>
                </c:pt>
                <c:pt idx="399">
                  <c:v>5017.09407573289</c:v>
                </c:pt>
                <c:pt idx="400">
                  <c:v>5017.09407573289</c:v>
                </c:pt>
                <c:pt idx="401">
                  <c:v>5017.09407573289</c:v>
                </c:pt>
                <c:pt idx="402">
                  <c:v>5017.09407573289</c:v>
                </c:pt>
                <c:pt idx="403">
                  <c:v>5017.09407573289</c:v>
                </c:pt>
                <c:pt idx="404">
                  <c:v>5017.09407573289</c:v>
                </c:pt>
                <c:pt idx="405">
                  <c:v>5017.09407573289</c:v>
                </c:pt>
                <c:pt idx="406">
                  <c:v>5017.09407573289</c:v>
                </c:pt>
                <c:pt idx="407">
                  <c:v>5017.09407573289</c:v>
                </c:pt>
                <c:pt idx="408">
                  <c:v>5017.09407573289</c:v>
                </c:pt>
                <c:pt idx="409">
                  <c:v>5017.09407573289</c:v>
                </c:pt>
                <c:pt idx="410">
                  <c:v>5017.09407573289</c:v>
                </c:pt>
                <c:pt idx="411">
                  <c:v>5017.09407573289</c:v>
                </c:pt>
                <c:pt idx="412">
                  <c:v>5017.09407573289</c:v>
                </c:pt>
                <c:pt idx="413">
                  <c:v>5017.09407573289</c:v>
                </c:pt>
                <c:pt idx="414">
                  <c:v>5017.09407573289</c:v>
                </c:pt>
                <c:pt idx="415">
                  <c:v>5017.09407573289</c:v>
                </c:pt>
                <c:pt idx="416">
                  <c:v>5017.09407573289</c:v>
                </c:pt>
                <c:pt idx="417">
                  <c:v>5017.09407573289</c:v>
                </c:pt>
                <c:pt idx="418">
                  <c:v>5017.09407573289</c:v>
                </c:pt>
                <c:pt idx="419">
                  <c:v>5017.09407573289</c:v>
                </c:pt>
                <c:pt idx="420">
                  <c:v>5017.09407573289</c:v>
                </c:pt>
                <c:pt idx="421">
                  <c:v>5017.09407573289</c:v>
                </c:pt>
                <c:pt idx="422">
                  <c:v>5017.09407573289</c:v>
                </c:pt>
                <c:pt idx="423">
                  <c:v>5017.09407573289</c:v>
                </c:pt>
                <c:pt idx="424">
                  <c:v>5017.09407573289</c:v>
                </c:pt>
                <c:pt idx="425">
                  <c:v>5017.09407573289</c:v>
                </c:pt>
                <c:pt idx="426">
                  <c:v>5017.09407573289</c:v>
                </c:pt>
                <c:pt idx="427">
                  <c:v>5017.09407573289</c:v>
                </c:pt>
                <c:pt idx="428">
                  <c:v>5017.09407573289</c:v>
                </c:pt>
                <c:pt idx="429">
                  <c:v>5017.09407573289</c:v>
                </c:pt>
                <c:pt idx="430">
                  <c:v>5017.09407573289</c:v>
                </c:pt>
                <c:pt idx="431">
                  <c:v>5017.09407573289</c:v>
                </c:pt>
                <c:pt idx="432">
                  <c:v>5017.09407573289</c:v>
                </c:pt>
                <c:pt idx="433">
                  <c:v>5017.09407573289</c:v>
                </c:pt>
                <c:pt idx="434">
                  <c:v>5017.09407573289</c:v>
                </c:pt>
                <c:pt idx="435">
                  <c:v>5017.09407573289</c:v>
                </c:pt>
                <c:pt idx="436">
                  <c:v>5017.09407573289</c:v>
                </c:pt>
                <c:pt idx="437">
                  <c:v>5017.09407573289</c:v>
                </c:pt>
                <c:pt idx="438">
                  <c:v>5017.09407573289</c:v>
                </c:pt>
                <c:pt idx="439">
                  <c:v>5017.09407573289</c:v>
                </c:pt>
                <c:pt idx="440">
                  <c:v>5017.09407573289</c:v>
                </c:pt>
                <c:pt idx="441">
                  <c:v>5017.09407573289</c:v>
                </c:pt>
                <c:pt idx="442">
                  <c:v>5017.09407573289</c:v>
                </c:pt>
                <c:pt idx="443">
                  <c:v>5017.09407573289</c:v>
                </c:pt>
                <c:pt idx="444">
                  <c:v>5017.09407573289</c:v>
                </c:pt>
                <c:pt idx="445">
                  <c:v>5017.09407573289</c:v>
                </c:pt>
                <c:pt idx="446">
                  <c:v>5017.09407573289</c:v>
                </c:pt>
                <c:pt idx="447">
                  <c:v>5017.09407573289</c:v>
                </c:pt>
                <c:pt idx="448">
                  <c:v>5017.09407573289</c:v>
                </c:pt>
                <c:pt idx="449">
                  <c:v>5017.09407573289</c:v>
                </c:pt>
                <c:pt idx="450">
                  <c:v>5017.09407573289</c:v>
                </c:pt>
                <c:pt idx="451">
                  <c:v>5017.09407573289</c:v>
                </c:pt>
                <c:pt idx="452">
                  <c:v>5017.09407573289</c:v>
                </c:pt>
                <c:pt idx="453">
                  <c:v>5017.09407573289</c:v>
                </c:pt>
                <c:pt idx="454">
                  <c:v>5017.09407573289</c:v>
                </c:pt>
                <c:pt idx="455">
                  <c:v>5017.09407573289</c:v>
                </c:pt>
                <c:pt idx="456">
                  <c:v>5017.09407573289</c:v>
                </c:pt>
                <c:pt idx="457">
                  <c:v>5017.09407573289</c:v>
                </c:pt>
                <c:pt idx="458">
                  <c:v>5017.09407573289</c:v>
                </c:pt>
                <c:pt idx="459">
                  <c:v>5017.09407573289</c:v>
                </c:pt>
                <c:pt idx="460">
                  <c:v>5017.09407573289</c:v>
                </c:pt>
                <c:pt idx="461">
                  <c:v>5017.09407573289</c:v>
                </c:pt>
                <c:pt idx="462">
                  <c:v>5017.09407573289</c:v>
                </c:pt>
                <c:pt idx="463">
                  <c:v>5017.09407573289</c:v>
                </c:pt>
                <c:pt idx="464">
                  <c:v>5017.09407573289</c:v>
                </c:pt>
                <c:pt idx="465">
                  <c:v>5017.09407573289</c:v>
                </c:pt>
                <c:pt idx="466">
                  <c:v>5017.09407573289</c:v>
                </c:pt>
                <c:pt idx="467">
                  <c:v>5017.09407573289</c:v>
                </c:pt>
                <c:pt idx="468">
                  <c:v>5017.09407573289</c:v>
                </c:pt>
                <c:pt idx="469">
                  <c:v>5017.09407573289</c:v>
                </c:pt>
                <c:pt idx="470">
                  <c:v>5017.09407573289</c:v>
                </c:pt>
                <c:pt idx="471">
                  <c:v>5017.09407573289</c:v>
                </c:pt>
                <c:pt idx="472">
                  <c:v>5017.09407573289</c:v>
                </c:pt>
                <c:pt idx="473">
                  <c:v>5017.09407573289</c:v>
                </c:pt>
                <c:pt idx="474">
                  <c:v>5017.09407573289</c:v>
                </c:pt>
                <c:pt idx="475">
                  <c:v>5017.09407573289</c:v>
                </c:pt>
                <c:pt idx="476">
                  <c:v>5017.09407573289</c:v>
                </c:pt>
                <c:pt idx="477">
                  <c:v>5017.09407573289</c:v>
                </c:pt>
                <c:pt idx="478">
                  <c:v>5017.09407573289</c:v>
                </c:pt>
                <c:pt idx="479">
                  <c:v>5017.09407573289</c:v>
                </c:pt>
                <c:pt idx="480">
                  <c:v>5017.09407573289</c:v>
                </c:pt>
                <c:pt idx="481">
                  <c:v>5017.09407573289</c:v>
                </c:pt>
                <c:pt idx="482">
                  <c:v>5017.09407573289</c:v>
                </c:pt>
                <c:pt idx="483">
                  <c:v>5017.09407573289</c:v>
                </c:pt>
                <c:pt idx="484">
                  <c:v>5017.09407573289</c:v>
                </c:pt>
                <c:pt idx="485">
                  <c:v>5017.09407573289</c:v>
                </c:pt>
                <c:pt idx="486">
                  <c:v>5017.09407573289</c:v>
                </c:pt>
                <c:pt idx="487">
                  <c:v>5017.09407573289</c:v>
                </c:pt>
                <c:pt idx="488">
                  <c:v>5017.09407573289</c:v>
                </c:pt>
                <c:pt idx="489">
                  <c:v>5017.09407573289</c:v>
                </c:pt>
                <c:pt idx="490">
                  <c:v>5017.09407573289</c:v>
                </c:pt>
                <c:pt idx="491">
                  <c:v>5017.09407573289</c:v>
                </c:pt>
                <c:pt idx="492">
                  <c:v>5017.09407573289</c:v>
                </c:pt>
                <c:pt idx="493">
                  <c:v>5017.09407573289</c:v>
                </c:pt>
                <c:pt idx="494">
                  <c:v>5017.09407573289</c:v>
                </c:pt>
                <c:pt idx="495">
                  <c:v>5017.09407573289</c:v>
                </c:pt>
                <c:pt idx="496">
                  <c:v>5017.09407573289</c:v>
                </c:pt>
                <c:pt idx="497">
                  <c:v>5017.09407573289</c:v>
                </c:pt>
                <c:pt idx="498">
                  <c:v>5017.09407573289</c:v>
                </c:pt>
                <c:pt idx="499">
                  <c:v>5017.09407573289</c:v>
                </c:pt>
                <c:pt idx="500">
                  <c:v>5017.09407573289</c:v>
                </c:pt>
                <c:pt idx="501">
                  <c:v>5017.09407573289</c:v>
                </c:pt>
                <c:pt idx="502">
                  <c:v>5017.09407573289</c:v>
                </c:pt>
                <c:pt idx="503">
                  <c:v>5017.09407573289</c:v>
                </c:pt>
                <c:pt idx="504">
                  <c:v>5017.09407573289</c:v>
                </c:pt>
                <c:pt idx="505">
                  <c:v>5017.09407573289</c:v>
                </c:pt>
                <c:pt idx="506">
                  <c:v>5017.09407573289</c:v>
                </c:pt>
                <c:pt idx="507">
                  <c:v>5017.09407573289</c:v>
                </c:pt>
                <c:pt idx="508">
                  <c:v>5017.09407573289</c:v>
                </c:pt>
                <c:pt idx="509">
                  <c:v>5017.09407573289</c:v>
                </c:pt>
                <c:pt idx="510">
                  <c:v>5017.09407573289</c:v>
                </c:pt>
                <c:pt idx="511">
                  <c:v>5017.09407573289</c:v>
                </c:pt>
                <c:pt idx="512">
                  <c:v>5017.09407573289</c:v>
                </c:pt>
                <c:pt idx="513">
                  <c:v>5017.09407573289</c:v>
                </c:pt>
                <c:pt idx="514">
                  <c:v>5017.09407573289</c:v>
                </c:pt>
                <c:pt idx="515">
                  <c:v>5017.09407573289</c:v>
                </c:pt>
                <c:pt idx="516">
                  <c:v>5017.09407573289</c:v>
                </c:pt>
                <c:pt idx="517">
                  <c:v>5017.09407573289</c:v>
                </c:pt>
                <c:pt idx="518">
                  <c:v>5017.09407573289</c:v>
                </c:pt>
                <c:pt idx="519">
                  <c:v>5017.09407573289</c:v>
                </c:pt>
                <c:pt idx="520">
                  <c:v>5017.09407573289</c:v>
                </c:pt>
                <c:pt idx="521">
                  <c:v>5017.09407573289</c:v>
                </c:pt>
                <c:pt idx="522">
                  <c:v>5017.09407573289</c:v>
                </c:pt>
                <c:pt idx="523">
                  <c:v>5017.09407573289</c:v>
                </c:pt>
                <c:pt idx="524">
                  <c:v>5017.09407573289</c:v>
                </c:pt>
                <c:pt idx="525">
                  <c:v>5017.09407573289</c:v>
                </c:pt>
                <c:pt idx="526">
                  <c:v>5017.09407573289</c:v>
                </c:pt>
                <c:pt idx="527">
                  <c:v>5017.09407573289</c:v>
                </c:pt>
                <c:pt idx="528">
                  <c:v>5017.09407573289</c:v>
                </c:pt>
                <c:pt idx="529">
                  <c:v>5017.09407573289</c:v>
                </c:pt>
                <c:pt idx="530">
                  <c:v>5017.09407573289</c:v>
                </c:pt>
                <c:pt idx="531">
                  <c:v>5017.09407573289</c:v>
                </c:pt>
                <c:pt idx="532">
                  <c:v>5017.09407573289</c:v>
                </c:pt>
                <c:pt idx="533">
                  <c:v>5017.09407573289</c:v>
                </c:pt>
                <c:pt idx="534">
                  <c:v>5017.09407573289</c:v>
                </c:pt>
                <c:pt idx="535">
                  <c:v>5017.09407573289</c:v>
                </c:pt>
                <c:pt idx="536">
                  <c:v>5017.09407573289</c:v>
                </c:pt>
                <c:pt idx="537">
                  <c:v>5017.09407573289</c:v>
                </c:pt>
                <c:pt idx="538">
                  <c:v>5017.09407573289</c:v>
                </c:pt>
                <c:pt idx="539">
                  <c:v>5017.09407573289</c:v>
                </c:pt>
                <c:pt idx="540">
                  <c:v>5017.09407573289</c:v>
                </c:pt>
                <c:pt idx="541">
                  <c:v>5017.09407573289</c:v>
                </c:pt>
                <c:pt idx="542">
                  <c:v>5017.09407573289</c:v>
                </c:pt>
                <c:pt idx="543">
                  <c:v>5017.09407573289</c:v>
                </c:pt>
                <c:pt idx="544">
                  <c:v>5017.09407573289</c:v>
                </c:pt>
                <c:pt idx="545">
                  <c:v>5017.09407573289</c:v>
                </c:pt>
                <c:pt idx="546">
                  <c:v>5017.09407573289</c:v>
                </c:pt>
                <c:pt idx="547">
                  <c:v>5017.09407573289</c:v>
                </c:pt>
                <c:pt idx="548">
                  <c:v>5017.09407573289</c:v>
                </c:pt>
                <c:pt idx="549">
                  <c:v>5017.09407573289</c:v>
                </c:pt>
                <c:pt idx="550">
                  <c:v>5017.09407573289</c:v>
                </c:pt>
                <c:pt idx="551">
                  <c:v>5017.09407573289</c:v>
                </c:pt>
                <c:pt idx="552">
                  <c:v>5017.09407573289</c:v>
                </c:pt>
                <c:pt idx="553">
                  <c:v>5017.09407573289</c:v>
                </c:pt>
                <c:pt idx="554">
                  <c:v>5017.09407573289</c:v>
                </c:pt>
                <c:pt idx="555">
                  <c:v>5017.09407573289</c:v>
                </c:pt>
                <c:pt idx="556">
                  <c:v>5017.09407573289</c:v>
                </c:pt>
                <c:pt idx="557">
                  <c:v>5017.09407573289</c:v>
                </c:pt>
                <c:pt idx="558">
                  <c:v>5017.09407573289</c:v>
                </c:pt>
                <c:pt idx="559">
                  <c:v>5017.09407573289</c:v>
                </c:pt>
                <c:pt idx="560">
                  <c:v>5017.09407573289</c:v>
                </c:pt>
                <c:pt idx="561">
                  <c:v>5017.09407573289</c:v>
                </c:pt>
                <c:pt idx="562">
                  <c:v>5017.09407573289</c:v>
                </c:pt>
                <c:pt idx="563">
                  <c:v>5017.09407573289</c:v>
                </c:pt>
                <c:pt idx="564">
                  <c:v>5017.09407573289</c:v>
                </c:pt>
                <c:pt idx="565">
                  <c:v>5017.09407573289</c:v>
                </c:pt>
                <c:pt idx="566">
                  <c:v>5017.09407573289</c:v>
                </c:pt>
                <c:pt idx="567">
                  <c:v>5017.09407573289</c:v>
                </c:pt>
                <c:pt idx="568">
                  <c:v>5017.09407573289</c:v>
                </c:pt>
                <c:pt idx="569">
                  <c:v>5017.09407573289</c:v>
                </c:pt>
                <c:pt idx="570">
                  <c:v>5017.09407573289</c:v>
                </c:pt>
                <c:pt idx="571">
                  <c:v>5017.09407573289</c:v>
                </c:pt>
                <c:pt idx="572">
                  <c:v>5017.09407573289</c:v>
                </c:pt>
                <c:pt idx="573">
                  <c:v>5017.09407573289</c:v>
                </c:pt>
                <c:pt idx="574">
                  <c:v>5017.09407573289</c:v>
                </c:pt>
                <c:pt idx="575">
                  <c:v>5017.09407573289</c:v>
                </c:pt>
                <c:pt idx="576">
                  <c:v>5017.09407573289</c:v>
                </c:pt>
                <c:pt idx="577">
                  <c:v>5017.09407573289</c:v>
                </c:pt>
                <c:pt idx="578">
                  <c:v>5017.09407573289</c:v>
                </c:pt>
                <c:pt idx="579">
                  <c:v>5017.09407573289</c:v>
                </c:pt>
                <c:pt idx="580">
                  <c:v>5017.09407573289</c:v>
                </c:pt>
                <c:pt idx="581">
                  <c:v>5017.09407573289</c:v>
                </c:pt>
                <c:pt idx="582">
                  <c:v>5017.09407573289</c:v>
                </c:pt>
                <c:pt idx="583">
                  <c:v>5017.09407573289</c:v>
                </c:pt>
                <c:pt idx="584">
                  <c:v>5017.09407573289</c:v>
                </c:pt>
                <c:pt idx="585">
                  <c:v>5017.09407573289</c:v>
                </c:pt>
                <c:pt idx="586">
                  <c:v>5017.09407573289</c:v>
                </c:pt>
                <c:pt idx="587">
                  <c:v>5017.09407573289</c:v>
                </c:pt>
                <c:pt idx="588">
                  <c:v>5017.09407573289</c:v>
                </c:pt>
                <c:pt idx="589">
                  <c:v>5017.09407573289</c:v>
                </c:pt>
                <c:pt idx="590">
                  <c:v>5017.09407573289</c:v>
                </c:pt>
                <c:pt idx="591">
                  <c:v>5017.09407573289</c:v>
                </c:pt>
                <c:pt idx="592">
                  <c:v>5017.09407573289</c:v>
                </c:pt>
                <c:pt idx="593">
                  <c:v>5017.09407573289</c:v>
                </c:pt>
                <c:pt idx="594">
                  <c:v>5017.09407573289</c:v>
                </c:pt>
                <c:pt idx="595">
                  <c:v>5017.09407573289</c:v>
                </c:pt>
                <c:pt idx="596">
                  <c:v>5017.09407573289</c:v>
                </c:pt>
                <c:pt idx="597">
                  <c:v>5017.09407573289</c:v>
                </c:pt>
                <c:pt idx="598">
                  <c:v>5017.09407573289</c:v>
                </c:pt>
                <c:pt idx="599">
                  <c:v>5017.09407573289</c:v>
                </c:pt>
                <c:pt idx="600">
                  <c:v>5017.09407573289</c:v>
                </c:pt>
                <c:pt idx="601">
                  <c:v>5017.09407573289</c:v>
                </c:pt>
                <c:pt idx="602">
                  <c:v>5017.09407573289</c:v>
                </c:pt>
                <c:pt idx="603">
                  <c:v>5017.09407573289</c:v>
                </c:pt>
                <c:pt idx="604">
                  <c:v>5017.09407573289</c:v>
                </c:pt>
                <c:pt idx="605">
                  <c:v>5017.09407573289</c:v>
                </c:pt>
                <c:pt idx="606">
                  <c:v>5017.09407573289</c:v>
                </c:pt>
                <c:pt idx="607">
                  <c:v>5017.09407573289</c:v>
                </c:pt>
                <c:pt idx="608">
                  <c:v>5017.09407573289</c:v>
                </c:pt>
                <c:pt idx="609">
                  <c:v>5017.09407573289</c:v>
                </c:pt>
                <c:pt idx="610">
                  <c:v>5017.09407573289</c:v>
                </c:pt>
                <c:pt idx="611">
                  <c:v>5017.09407573289</c:v>
                </c:pt>
                <c:pt idx="612">
                  <c:v>5017.09407573289</c:v>
                </c:pt>
                <c:pt idx="613">
                  <c:v>5017.09407573289</c:v>
                </c:pt>
                <c:pt idx="614">
                  <c:v>5017.09407573289</c:v>
                </c:pt>
                <c:pt idx="615">
                  <c:v>5017.09407573289</c:v>
                </c:pt>
                <c:pt idx="616">
                  <c:v>5017.09407573289</c:v>
                </c:pt>
                <c:pt idx="617">
                  <c:v>5017.09407573289</c:v>
                </c:pt>
                <c:pt idx="618">
                  <c:v>5017.09407573289</c:v>
                </c:pt>
                <c:pt idx="619">
                  <c:v>5017.09407573289</c:v>
                </c:pt>
                <c:pt idx="620">
                  <c:v>5017.09407573289</c:v>
                </c:pt>
                <c:pt idx="621">
                  <c:v>5017.09407573289</c:v>
                </c:pt>
                <c:pt idx="622">
                  <c:v>5017.09407573289</c:v>
                </c:pt>
                <c:pt idx="623">
                  <c:v>5017.09407573289</c:v>
                </c:pt>
                <c:pt idx="624">
                  <c:v>5017.09407573289</c:v>
                </c:pt>
                <c:pt idx="625">
                  <c:v>5017.09407573289</c:v>
                </c:pt>
                <c:pt idx="626">
                  <c:v>5017.09407573289</c:v>
                </c:pt>
                <c:pt idx="627">
                  <c:v>5017.09407573289</c:v>
                </c:pt>
                <c:pt idx="628">
                  <c:v>5017.09407573289</c:v>
                </c:pt>
                <c:pt idx="629">
                  <c:v>5017.09407573289</c:v>
                </c:pt>
                <c:pt idx="630">
                  <c:v>5017.09407573289</c:v>
                </c:pt>
                <c:pt idx="631">
                  <c:v>5017.09407573289</c:v>
                </c:pt>
                <c:pt idx="632">
                  <c:v>5017.09407573289</c:v>
                </c:pt>
                <c:pt idx="633">
                  <c:v>5017.09407573289</c:v>
                </c:pt>
                <c:pt idx="634">
                  <c:v>5017.09407573289</c:v>
                </c:pt>
                <c:pt idx="635">
                  <c:v>5017.09407573289</c:v>
                </c:pt>
                <c:pt idx="636">
                  <c:v>5017.09407573289</c:v>
                </c:pt>
                <c:pt idx="637">
                  <c:v>5017.09407573289</c:v>
                </c:pt>
                <c:pt idx="638">
                  <c:v>5017.09407573289</c:v>
                </c:pt>
                <c:pt idx="639">
                  <c:v>5017.09407573289</c:v>
                </c:pt>
                <c:pt idx="640">
                  <c:v>5017.09407573289</c:v>
                </c:pt>
                <c:pt idx="641">
                  <c:v>5017.09407573289</c:v>
                </c:pt>
                <c:pt idx="642">
                  <c:v>5017.09407573289</c:v>
                </c:pt>
                <c:pt idx="643">
                  <c:v>5017.09407573289</c:v>
                </c:pt>
                <c:pt idx="644">
                  <c:v>5017.09407573289</c:v>
                </c:pt>
                <c:pt idx="645">
                  <c:v>5017.09407573289</c:v>
                </c:pt>
                <c:pt idx="646">
                  <c:v>5017.09407573289</c:v>
                </c:pt>
                <c:pt idx="647">
                  <c:v>5017.09407573289</c:v>
                </c:pt>
                <c:pt idx="648">
                  <c:v>5017.09407573289</c:v>
                </c:pt>
                <c:pt idx="649">
                  <c:v>5017.09407573289</c:v>
                </c:pt>
                <c:pt idx="650">
                  <c:v>5017.09407573289</c:v>
                </c:pt>
                <c:pt idx="651">
                  <c:v>5017.09407573289</c:v>
                </c:pt>
                <c:pt idx="652">
                  <c:v>5017.09407573289</c:v>
                </c:pt>
                <c:pt idx="653">
                  <c:v>5017.09407573289</c:v>
                </c:pt>
                <c:pt idx="654">
                  <c:v>5017.09407573289</c:v>
                </c:pt>
                <c:pt idx="655">
                  <c:v>5017.09407573289</c:v>
                </c:pt>
                <c:pt idx="656">
                  <c:v>5017.09407573289</c:v>
                </c:pt>
                <c:pt idx="657">
                  <c:v>5017.09407573289</c:v>
                </c:pt>
                <c:pt idx="658">
                  <c:v>5017.09407573289</c:v>
                </c:pt>
                <c:pt idx="659">
                  <c:v>5017.09407573289</c:v>
                </c:pt>
                <c:pt idx="660">
                  <c:v>5017.09407573289</c:v>
                </c:pt>
                <c:pt idx="661">
                  <c:v>5017.09407573289</c:v>
                </c:pt>
                <c:pt idx="662">
                  <c:v>5017.09407573289</c:v>
                </c:pt>
                <c:pt idx="663">
                  <c:v>5017.09407573289</c:v>
                </c:pt>
                <c:pt idx="664">
                  <c:v>5017.09407573289</c:v>
                </c:pt>
                <c:pt idx="665">
                  <c:v>5017.09407573289</c:v>
                </c:pt>
                <c:pt idx="666">
                  <c:v>5017.09407573289</c:v>
                </c:pt>
                <c:pt idx="667">
                  <c:v>5017.09407573289</c:v>
                </c:pt>
                <c:pt idx="668">
                  <c:v>5017.09407573289</c:v>
                </c:pt>
                <c:pt idx="669">
                  <c:v>5017.09407573289</c:v>
                </c:pt>
                <c:pt idx="670">
                  <c:v>5017.09407573289</c:v>
                </c:pt>
                <c:pt idx="671">
                  <c:v>5017.09407573289</c:v>
                </c:pt>
                <c:pt idx="672">
                  <c:v>5017.09407573289</c:v>
                </c:pt>
                <c:pt idx="673">
                  <c:v>5017.09407573289</c:v>
                </c:pt>
                <c:pt idx="674">
                  <c:v>5017.09407573289</c:v>
                </c:pt>
                <c:pt idx="675">
                  <c:v>5017.09407573289</c:v>
                </c:pt>
                <c:pt idx="676">
                  <c:v>5017.09407573289</c:v>
                </c:pt>
                <c:pt idx="677">
                  <c:v>5017.09407573289</c:v>
                </c:pt>
                <c:pt idx="678">
                  <c:v>5017.09407573289</c:v>
                </c:pt>
                <c:pt idx="679">
                  <c:v>5017.09407573289</c:v>
                </c:pt>
                <c:pt idx="680">
                  <c:v>5017.09407573289</c:v>
                </c:pt>
                <c:pt idx="681">
                  <c:v>5017.09407573289</c:v>
                </c:pt>
                <c:pt idx="682">
                  <c:v>5017.09407573289</c:v>
                </c:pt>
                <c:pt idx="683">
                  <c:v>5017.09407573289</c:v>
                </c:pt>
                <c:pt idx="684">
                  <c:v>5017.09407573289</c:v>
                </c:pt>
                <c:pt idx="685">
                  <c:v>5017.09407573289</c:v>
                </c:pt>
                <c:pt idx="686">
                  <c:v>5017.09407573289</c:v>
                </c:pt>
                <c:pt idx="687">
                  <c:v>5017.09407573289</c:v>
                </c:pt>
                <c:pt idx="688">
                  <c:v>5017.09407573289</c:v>
                </c:pt>
                <c:pt idx="689">
                  <c:v>5017.09407573289</c:v>
                </c:pt>
                <c:pt idx="690">
                  <c:v>5017.09407573289</c:v>
                </c:pt>
                <c:pt idx="691">
                  <c:v>5017.09407573289</c:v>
                </c:pt>
                <c:pt idx="692">
                  <c:v>5017.09407573289</c:v>
                </c:pt>
                <c:pt idx="693">
                  <c:v>5017.09407573289</c:v>
                </c:pt>
                <c:pt idx="694">
                  <c:v>5017.09407573289</c:v>
                </c:pt>
                <c:pt idx="695">
                  <c:v>5017.09407573289</c:v>
                </c:pt>
                <c:pt idx="696">
                  <c:v>5017.09407573289</c:v>
                </c:pt>
                <c:pt idx="697">
                  <c:v>5017.09407573289</c:v>
                </c:pt>
                <c:pt idx="698">
                  <c:v>5017.09407573289</c:v>
                </c:pt>
                <c:pt idx="699">
                  <c:v>5017.09407573289</c:v>
                </c:pt>
                <c:pt idx="700">
                  <c:v>5017.09407573289</c:v>
                </c:pt>
                <c:pt idx="701">
                  <c:v>5017.09407573289</c:v>
                </c:pt>
                <c:pt idx="702">
                  <c:v>5017.09407573289</c:v>
                </c:pt>
                <c:pt idx="703">
                  <c:v>5017.09407573289</c:v>
                </c:pt>
                <c:pt idx="704">
                  <c:v>5017.09407573289</c:v>
                </c:pt>
                <c:pt idx="705">
                  <c:v>5017.09407573289</c:v>
                </c:pt>
                <c:pt idx="706">
                  <c:v>5017.09407573289</c:v>
                </c:pt>
                <c:pt idx="707">
                  <c:v>5017.09407573289</c:v>
                </c:pt>
                <c:pt idx="708">
                  <c:v>5017.09407573289</c:v>
                </c:pt>
                <c:pt idx="709">
                  <c:v>5017.09407573289</c:v>
                </c:pt>
                <c:pt idx="710">
                  <c:v>5017.09407573289</c:v>
                </c:pt>
                <c:pt idx="711">
                  <c:v>5017.09407573289</c:v>
                </c:pt>
                <c:pt idx="712">
                  <c:v>5017.09407573289</c:v>
                </c:pt>
                <c:pt idx="713">
                  <c:v>5017.09407573289</c:v>
                </c:pt>
                <c:pt idx="714">
                  <c:v>5017.09407573289</c:v>
                </c:pt>
                <c:pt idx="715">
                  <c:v>5017.09407573289</c:v>
                </c:pt>
                <c:pt idx="716">
                  <c:v>5017.09407573289</c:v>
                </c:pt>
                <c:pt idx="717">
                  <c:v>5017.09407573289</c:v>
                </c:pt>
                <c:pt idx="718">
                  <c:v>5017.09407573289</c:v>
                </c:pt>
                <c:pt idx="719">
                  <c:v>5017.09407573289</c:v>
                </c:pt>
                <c:pt idx="720">
                  <c:v>5017.09407573289</c:v>
                </c:pt>
                <c:pt idx="721">
                  <c:v>5017.09407573289</c:v>
                </c:pt>
                <c:pt idx="722">
                  <c:v>5017.09407573289</c:v>
                </c:pt>
                <c:pt idx="723">
                  <c:v>5017.09407573289</c:v>
                </c:pt>
                <c:pt idx="724">
                  <c:v>5017.09407573289</c:v>
                </c:pt>
                <c:pt idx="725">
                  <c:v>5017.09407573289</c:v>
                </c:pt>
                <c:pt idx="726">
                  <c:v>5017.09407573289</c:v>
                </c:pt>
                <c:pt idx="727">
                  <c:v>5017.09407573289</c:v>
                </c:pt>
                <c:pt idx="728">
                  <c:v>5017.09407573289</c:v>
                </c:pt>
                <c:pt idx="729">
                  <c:v>5017.09407573289</c:v>
                </c:pt>
                <c:pt idx="730">
                  <c:v>5017.09407573289</c:v>
                </c:pt>
                <c:pt idx="731">
                  <c:v>5017.09407573289</c:v>
                </c:pt>
                <c:pt idx="732">
                  <c:v>5017.09407573289</c:v>
                </c:pt>
                <c:pt idx="733">
                  <c:v>5017.09407573289</c:v>
                </c:pt>
                <c:pt idx="734">
                  <c:v>5017.09407573289</c:v>
                </c:pt>
                <c:pt idx="735">
                  <c:v>5017.09407573289</c:v>
                </c:pt>
                <c:pt idx="736">
                  <c:v>5017.09407573289</c:v>
                </c:pt>
                <c:pt idx="737">
                  <c:v>5017.09407573289</c:v>
                </c:pt>
                <c:pt idx="738">
                  <c:v>5017.09407573289</c:v>
                </c:pt>
                <c:pt idx="739">
                  <c:v>5017.09407573289</c:v>
                </c:pt>
                <c:pt idx="740">
                  <c:v>5017.09407573289</c:v>
                </c:pt>
                <c:pt idx="741">
                  <c:v>5017.09407573289</c:v>
                </c:pt>
                <c:pt idx="742">
                  <c:v>5017.09407573289</c:v>
                </c:pt>
                <c:pt idx="743">
                  <c:v>5017.09407573289</c:v>
                </c:pt>
                <c:pt idx="744">
                  <c:v>5017.09407573289</c:v>
                </c:pt>
                <c:pt idx="745">
                  <c:v>5017.09407573289</c:v>
                </c:pt>
                <c:pt idx="746">
                  <c:v>5017.09407573289</c:v>
                </c:pt>
                <c:pt idx="747">
                  <c:v>5017.09407573289</c:v>
                </c:pt>
                <c:pt idx="748">
                  <c:v>5017.09407573289</c:v>
                </c:pt>
                <c:pt idx="749">
                  <c:v>5017.09407573289</c:v>
                </c:pt>
                <c:pt idx="750">
                  <c:v>5017.09407573289</c:v>
                </c:pt>
                <c:pt idx="751">
                  <c:v>5017.09407573289</c:v>
                </c:pt>
                <c:pt idx="752">
                  <c:v>5017.09407573289</c:v>
                </c:pt>
                <c:pt idx="753">
                  <c:v>5017.09407573289</c:v>
                </c:pt>
                <c:pt idx="754">
                  <c:v>5017.09407573289</c:v>
                </c:pt>
                <c:pt idx="755">
                  <c:v>5017.09407573289</c:v>
                </c:pt>
                <c:pt idx="756">
                  <c:v>5017.09407573289</c:v>
                </c:pt>
                <c:pt idx="757">
                  <c:v>5017.09407573289</c:v>
                </c:pt>
                <c:pt idx="758">
                  <c:v>5017.09407573289</c:v>
                </c:pt>
                <c:pt idx="759">
                  <c:v>5017.09407573289</c:v>
                </c:pt>
                <c:pt idx="760">
                  <c:v>5017.09407573289</c:v>
                </c:pt>
                <c:pt idx="761">
                  <c:v>5017.09407573289</c:v>
                </c:pt>
                <c:pt idx="762">
                  <c:v>5017.09407573289</c:v>
                </c:pt>
                <c:pt idx="763">
                  <c:v>5017.09407573289</c:v>
                </c:pt>
                <c:pt idx="764">
                  <c:v>5017.09407573289</c:v>
                </c:pt>
                <c:pt idx="765">
                  <c:v>5017.09407573289</c:v>
                </c:pt>
                <c:pt idx="766">
                  <c:v>5017.09407573289</c:v>
                </c:pt>
                <c:pt idx="767">
                  <c:v>5017.09407573289</c:v>
                </c:pt>
                <c:pt idx="768">
                  <c:v>5017.09407573289</c:v>
                </c:pt>
                <c:pt idx="769">
                  <c:v>5017.09407573289</c:v>
                </c:pt>
                <c:pt idx="770">
                  <c:v>5017.09407573289</c:v>
                </c:pt>
                <c:pt idx="771">
                  <c:v>5017.09407573289</c:v>
                </c:pt>
                <c:pt idx="772">
                  <c:v>5017.09407573289</c:v>
                </c:pt>
                <c:pt idx="773">
                  <c:v>5017.09407573289</c:v>
                </c:pt>
                <c:pt idx="774">
                  <c:v>5017.09407573289</c:v>
                </c:pt>
                <c:pt idx="775">
                  <c:v>5017.09407573289</c:v>
                </c:pt>
                <c:pt idx="776">
                  <c:v>5017.09407573289</c:v>
                </c:pt>
                <c:pt idx="777">
                  <c:v>5017.09407573289</c:v>
                </c:pt>
                <c:pt idx="778">
                  <c:v>5017.09407573289</c:v>
                </c:pt>
                <c:pt idx="779">
                  <c:v>5017.09407573289</c:v>
                </c:pt>
                <c:pt idx="780">
                  <c:v>5017.09407573289</c:v>
                </c:pt>
                <c:pt idx="781">
                  <c:v>5017.09407573289</c:v>
                </c:pt>
                <c:pt idx="782">
                  <c:v>5017.09407573289</c:v>
                </c:pt>
                <c:pt idx="783">
                  <c:v>5017.09407573289</c:v>
                </c:pt>
                <c:pt idx="784">
                  <c:v>5017.09407573289</c:v>
                </c:pt>
                <c:pt idx="785">
                  <c:v>5017.09407573289</c:v>
                </c:pt>
                <c:pt idx="786">
                  <c:v>5017.09407573289</c:v>
                </c:pt>
                <c:pt idx="787">
                  <c:v>5017.09407573289</c:v>
                </c:pt>
                <c:pt idx="788">
                  <c:v>5017.09407573289</c:v>
                </c:pt>
                <c:pt idx="789">
                  <c:v>5017.09407573289</c:v>
                </c:pt>
                <c:pt idx="790">
                  <c:v>5017.09407573289</c:v>
                </c:pt>
                <c:pt idx="791">
                  <c:v>5017.09407573289</c:v>
                </c:pt>
                <c:pt idx="792">
                  <c:v>5017.09407573289</c:v>
                </c:pt>
                <c:pt idx="793">
                  <c:v>5017.09407573289</c:v>
                </c:pt>
                <c:pt idx="794">
                  <c:v>5017.09407573289</c:v>
                </c:pt>
                <c:pt idx="795">
                  <c:v>5017.09407573289</c:v>
                </c:pt>
                <c:pt idx="796">
                  <c:v>5017.09407573289</c:v>
                </c:pt>
                <c:pt idx="797">
                  <c:v>5017.09407573289</c:v>
                </c:pt>
                <c:pt idx="798">
                  <c:v>5017.09407573289</c:v>
                </c:pt>
                <c:pt idx="799">
                  <c:v>5017.09407573289</c:v>
                </c:pt>
                <c:pt idx="800">
                  <c:v>5017.09407573289</c:v>
                </c:pt>
                <c:pt idx="801">
                  <c:v>5017.09407573289</c:v>
                </c:pt>
                <c:pt idx="802">
                  <c:v>5017.09407573289</c:v>
                </c:pt>
                <c:pt idx="803">
                  <c:v>5017.09407573289</c:v>
                </c:pt>
                <c:pt idx="804">
                  <c:v>5017.09407573289</c:v>
                </c:pt>
                <c:pt idx="805">
                  <c:v>5017.09407573289</c:v>
                </c:pt>
                <c:pt idx="806">
                  <c:v>5017.09407573289</c:v>
                </c:pt>
                <c:pt idx="807">
                  <c:v>5017.09407573289</c:v>
                </c:pt>
                <c:pt idx="808">
                  <c:v>5017.09407573289</c:v>
                </c:pt>
                <c:pt idx="809">
                  <c:v>5017.09407573289</c:v>
                </c:pt>
                <c:pt idx="810">
                  <c:v>5017.09407573289</c:v>
                </c:pt>
                <c:pt idx="811">
                  <c:v>5017.09407573289</c:v>
                </c:pt>
                <c:pt idx="812">
                  <c:v>5017.09407573289</c:v>
                </c:pt>
                <c:pt idx="813">
                  <c:v>5017.09407573289</c:v>
                </c:pt>
                <c:pt idx="814">
                  <c:v>5017.09407573289</c:v>
                </c:pt>
                <c:pt idx="815">
                  <c:v>5017.09407573289</c:v>
                </c:pt>
                <c:pt idx="816">
                  <c:v>5017.09407573289</c:v>
                </c:pt>
                <c:pt idx="817">
                  <c:v>5017.09407573289</c:v>
                </c:pt>
                <c:pt idx="818">
                  <c:v>5017.09407573289</c:v>
                </c:pt>
                <c:pt idx="819">
                  <c:v>5017.09407573289</c:v>
                </c:pt>
                <c:pt idx="820">
                  <c:v>5017.09407573289</c:v>
                </c:pt>
                <c:pt idx="821">
                  <c:v>5017.09407573289</c:v>
                </c:pt>
                <c:pt idx="822">
                  <c:v>5017.09407573289</c:v>
                </c:pt>
                <c:pt idx="823">
                  <c:v>5017.09407573289</c:v>
                </c:pt>
                <c:pt idx="824">
                  <c:v>5017.09407573289</c:v>
                </c:pt>
                <c:pt idx="825">
                  <c:v>5017.09407573289</c:v>
                </c:pt>
                <c:pt idx="826">
                  <c:v>5017.09407573289</c:v>
                </c:pt>
                <c:pt idx="827">
                  <c:v>5017.09407573289</c:v>
                </c:pt>
                <c:pt idx="828">
                  <c:v>5017.09407573289</c:v>
                </c:pt>
                <c:pt idx="829">
                  <c:v>5017.09407573289</c:v>
                </c:pt>
                <c:pt idx="830">
                  <c:v>5017.09407573289</c:v>
                </c:pt>
                <c:pt idx="831">
                  <c:v>5017.09407573289</c:v>
                </c:pt>
                <c:pt idx="832">
                  <c:v>5017.09407573289</c:v>
                </c:pt>
                <c:pt idx="833">
                  <c:v>5017.09407573289</c:v>
                </c:pt>
                <c:pt idx="834">
                  <c:v>5017.09407573289</c:v>
                </c:pt>
                <c:pt idx="835">
                  <c:v>5017.09407573289</c:v>
                </c:pt>
                <c:pt idx="836">
                  <c:v>5017.09407573289</c:v>
                </c:pt>
                <c:pt idx="837">
                  <c:v>5017.09407573289</c:v>
                </c:pt>
                <c:pt idx="838">
                  <c:v>5017.09407573289</c:v>
                </c:pt>
                <c:pt idx="839">
                  <c:v>5017.09407573289</c:v>
                </c:pt>
                <c:pt idx="840">
                  <c:v>5017.09407573289</c:v>
                </c:pt>
                <c:pt idx="841">
                  <c:v>5017.09407573289</c:v>
                </c:pt>
                <c:pt idx="842">
                  <c:v>5017.09407573289</c:v>
                </c:pt>
                <c:pt idx="843">
                  <c:v>5017.09407573289</c:v>
                </c:pt>
                <c:pt idx="844">
                  <c:v>5017.09407573289</c:v>
                </c:pt>
                <c:pt idx="845">
                  <c:v>5017.09407573289</c:v>
                </c:pt>
                <c:pt idx="846">
                  <c:v>5017.09407573289</c:v>
                </c:pt>
                <c:pt idx="847">
                  <c:v>5017.09407573289</c:v>
                </c:pt>
                <c:pt idx="848">
                  <c:v>5017.09407573289</c:v>
                </c:pt>
                <c:pt idx="849">
                  <c:v>5017.09407573289</c:v>
                </c:pt>
                <c:pt idx="850">
                  <c:v>5017.09407573289</c:v>
                </c:pt>
                <c:pt idx="851">
                  <c:v>5017.09407573289</c:v>
                </c:pt>
                <c:pt idx="852">
                  <c:v>5017.09407573289</c:v>
                </c:pt>
                <c:pt idx="853">
                  <c:v>5017.09407573289</c:v>
                </c:pt>
                <c:pt idx="854">
                  <c:v>5017.09407573289</c:v>
                </c:pt>
                <c:pt idx="855">
                  <c:v>5017.09407573289</c:v>
                </c:pt>
                <c:pt idx="856">
                  <c:v>5017.09407573289</c:v>
                </c:pt>
                <c:pt idx="857">
                  <c:v>5017.09407573289</c:v>
                </c:pt>
                <c:pt idx="858">
                  <c:v>5017.09407573289</c:v>
                </c:pt>
                <c:pt idx="859">
                  <c:v>5017.09407573289</c:v>
                </c:pt>
                <c:pt idx="860">
                  <c:v>5017.09407573289</c:v>
                </c:pt>
                <c:pt idx="861">
                  <c:v>5017.09407573289</c:v>
                </c:pt>
                <c:pt idx="862">
                  <c:v>5017.09407573289</c:v>
                </c:pt>
                <c:pt idx="863">
                  <c:v>5017.09407573289</c:v>
                </c:pt>
                <c:pt idx="864">
                  <c:v>5017.09407573289</c:v>
                </c:pt>
                <c:pt idx="865">
                  <c:v>5017.09407573289</c:v>
                </c:pt>
                <c:pt idx="866">
                  <c:v>5017.09407573289</c:v>
                </c:pt>
                <c:pt idx="867">
                  <c:v>5017.09407573289</c:v>
                </c:pt>
                <c:pt idx="868">
                  <c:v>5017.09407573289</c:v>
                </c:pt>
                <c:pt idx="869">
                  <c:v>5017.09407573289</c:v>
                </c:pt>
                <c:pt idx="870">
                  <c:v>5017.09407573289</c:v>
                </c:pt>
                <c:pt idx="871">
                  <c:v>5017.09407573289</c:v>
                </c:pt>
                <c:pt idx="872">
                  <c:v>5017.09407573289</c:v>
                </c:pt>
                <c:pt idx="873">
                  <c:v>5017.09407573289</c:v>
                </c:pt>
                <c:pt idx="874">
                  <c:v>5017.09407573289</c:v>
                </c:pt>
                <c:pt idx="875">
                  <c:v>5017.09407573289</c:v>
                </c:pt>
                <c:pt idx="876">
                  <c:v>5017.09407573289</c:v>
                </c:pt>
                <c:pt idx="877">
                  <c:v>5017.09407573289</c:v>
                </c:pt>
                <c:pt idx="878">
                  <c:v>5017.09407573289</c:v>
                </c:pt>
                <c:pt idx="879">
                  <c:v>5017.09407573289</c:v>
                </c:pt>
                <c:pt idx="880">
                  <c:v>5017.09407573289</c:v>
                </c:pt>
                <c:pt idx="881">
                  <c:v>5017.09407573289</c:v>
                </c:pt>
                <c:pt idx="882">
                  <c:v>5017.09407573289</c:v>
                </c:pt>
                <c:pt idx="883">
                  <c:v>5017.09407573289</c:v>
                </c:pt>
                <c:pt idx="884">
                  <c:v>5017.09407573289</c:v>
                </c:pt>
                <c:pt idx="885">
                  <c:v>5017.09407573289</c:v>
                </c:pt>
                <c:pt idx="886">
                  <c:v>5017.09407573289</c:v>
                </c:pt>
                <c:pt idx="887">
                  <c:v>5017.09407573289</c:v>
                </c:pt>
                <c:pt idx="888">
                  <c:v>5017.09407573289</c:v>
                </c:pt>
                <c:pt idx="889">
                  <c:v>5017.09407573289</c:v>
                </c:pt>
                <c:pt idx="890">
                  <c:v>5017.09407573289</c:v>
                </c:pt>
                <c:pt idx="891">
                  <c:v>5017.09407573289</c:v>
                </c:pt>
                <c:pt idx="892">
                  <c:v>5017.09407573289</c:v>
                </c:pt>
                <c:pt idx="893">
                  <c:v>5017.09407573289</c:v>
                </c:pt>
                <c:pt idx="894">
                  <c:v>5017.09407573289</c:v>
                </c:pt>
                <c:pt idx="895">
                  <c:v>5017.09407573289</c:v>
                </c:pt>
                <c:pt idx="896">
                  <c:v>5017.09407573289</c:v>
                </c:pt>
                <c:pt idx="897">
                  <c:v>5017.09407573289</c:v>
                </c:pt>
                <c:pt idx="898">
                  <c:v>5017.09407573289</c:v>
                </c:pt>
                <c:pt idx="899">
                  <c:v>5017.09407573289</c:v>
                </c:pt>
                <c:pt idx="900">
                  <c:v>5017.09407573289</c:v>
                </c:pt>
                <c:pt idx="901">
                  <c:v>5017.09407573289</c:v>
                </c:pt>
                <c:pt idx="902">
                  <c:v>5017.09407573289</c:v>
                </c:pt>
                <c:pt idx="903">
                  <c:v>5017.09407573289</c:v>
                </c:pt>
                <c:pt idx="904">
                  <c:v>5017.09407573289</c:v>
                </c:pt>
                <c:pt idx="905">
                  <c:v>5017.09407573289</c:v>
                </c:pt>
                <c:pt idx="906">
                  <c:v>5017.09407573289</c:v>
                </c:pt>
                <c:pt idx="907">
                  <c:v>5017.09407573289</c:v>
                </c:pt>
                <c:pt idx="908">
                  <c:v>5017.09407573289</c:v>
                </c:pt>
                <c:pt idx="909">
                  <c:v>5017.09407573289</c:v>
                </c:pt>
                <c:pt idx="910">
                  <c:v>5017.09407573289</c:v>
                </c:pt>
                <c:pt idx="911">
                  <c:v>5017.09407573289</c:v>
                </c:pt>
                <c:pt idx="912">
                  <c:v>5017.09407573289</c:v>
                </c:pt>
                <c:pt idx="913">
                  <c:v>5017.09407573289</c:v>
                </c:pt>
                <c:pt idx="914">
                  <c:v>5017.09407573289</c:v>
                </c:pt>
                <c:pt idx="915">
                  <c:v>5017.09407573289</c:v>
                </c:pt>
                <c:pt idx="916">
                  <c:v>5017.09407573289</c:v>
                </c:pt>
                <c:pt idx="917">
                  <c:v>5017.09407573289</c:v>
                </c:pt>
                <c:pt idx="918">
                  <c:v>5017.09407573289</c:v>
                </c:pt>
                <c:pt idx="919">
                  <c:v>5017.09407573289</c:v>
                </c:pt>
                <c:pt idx="920">
                  <c:v>5017.09407573289</c:v>
                </c:pt>
                <c:pt idx="921">
                  <c:v>5017.09407573289</c:v>
                </c:pt>
                <c:pt idx="922">
                  <c:v>5017.09407573289</c:v>
                </c:pt>
                <c:pt idx="923">
                  <c:v>5017.09407573289</c:v>
                </c:pt>
                <c:pt idx="924">
                  <c:v>5017.09407573289</c:v>
                </c:pt>
                <c:pt idx="925">
                  <c:v>5017.09407573289</c:v>
                </c:pt>
                <c:pt idx="926">
                  <c:v>5017.09407573289</c:v>
                </c:pt>
                <c:pt idx="927">
                  <c:v>5017.09407573289</c:v>
                </c:pt>
                <c:pt idx="928">
                  <c:v>5017.09407573289</c:v>
                </c:pt>
                <c:pt idx="929">
                  <c:v>5017.09407573289</c:v>
                </c:pt>
                <c:pt idx="930">
                  <c:v>5017.09407573289</c:v>
                </c:pt>
                <c:pt idx="931">
                  <c:v>5017.09407573289</c:v>
                </c:pt>
                <c:pt idx="932">
                  <c:v>5017.09407573289</c:v>
                </c:pt>
                <c:pt idx="933">
                  <c:v>5017.09407573289</c:v>
                </c:pt>
                <c:pt idx="934">
                  <c:v>5017.09407573289</c:v>
                </c:pt>
                <c:pt idx="935">
                  <c:v>5017.09407573289</c:v>
                </c:pt>
                <c:pt idx="936">
                  <c:v>5017.09407573289</c:v>
                </c:pt>
                <c:pt idx="937">
                  <c:v>5017.09407573289</c:v>
                </c:pt>
                <c:pt idx="938">
                  <c:v>5017.09407573289</c:v>
                </c:pt>
                <c:pt idx="939">
                  <c:v>5017.09407573289</c:v>
                </c:pt>
                <c:pt idx="940">
                  <c:v>5017.09407573289</c:v>
                </c:pt>
                <c:pt idx="941">
                  <c:v>5017.09407573289</c:v>
                </c:pt>
                <c:pt idx="942">
                  <c:v>5017.09407573289</c:v>
                </c:pt>
                <c:pt idx="943">
                  <c:v>5017.09407573289</c:v>
                </c:pt>
                <c:pt idx="944">
                  <c:v>5017.09407573289</c:v>
                </c:pt>
                <c:pt idx="945">
                  <c:v>5017.09407573289</c:v>
                </c:pt>
                <c:pt idx="946">
                  <c:v>5017.09407573289</c:v>
                </c:pt>
                <c:pt idx="947">
                  <c:v>5017.09407573289</c:v>
                </c:pt>
                <c:pt idx="948">
                  <c:v>5017.09407573289</c:v>
                </c:pt>
                <c:pt idx="949">
                  <c:v>5017.09407573289</c:v>
                </c:pt>
                <c:pt idx="950">
                  <c:v>5017.09407573289</c:v>
                </c:pt>
                <c:pt idx="951">
                  <c:v>5017.09407573289</c:v>
                </c:pt>
                <c:pt idx="952">
                  <c:v>5017.09407573289</c:v>
                </c:pt>
                <c:pt idx="953">
                  <c:v>5017.09407573289</c:v>
                </c:pt>
                <c:pt idx="954">
                  <c:v>5017.09407573289</c:v>
                </c:pt>
                <c:pt idx="955">
                  <c:v>5017.09407573289</c:v>
                </c:pt>
                <c:pt idx="956">
                  <c:v>5017.09407573289</c:v>
                </c:pt>
                <c:pt idx="957">
                  <c:v>5017.09407573289</c:v>
                </c:pt>
                <c:pt idx="958">
                  <c:v>5017.09407573289</c:v>
                </c:pt>
                <c:pt idx="959">
                  <c:v>5017.09407573289</c:v>
                </c:pt>
                <c:pt idx="960">
                  <c:v>5017.09407573289</c:v>
                </c:pt>
                <c:pt idx="961">
                  <c:v>5017.09407573289</c:v>
                </c:pt>
                <c:pt idx="962">
                  <c:v>5017.09407573289</c:v>
                </c:pt>
                <c:pt idx="963">
                  <c:v>5017.09407573289</c:v>
                </c:pt>
                <c:pt idx="964">
                  <c:v>5017.09407573289</c:v>
                </c:pt>
                <c:pt idx="965">
                  <c:v>5017.09407573289</c:v>
                </c:pt>
                <c:pt idx="966">
                  <c:v>5017.09407573289</c:v>
                </c:pt>
                <c:pt idx="967">
                  <c:v>5017.09407573289</c:v>
                </c:pt>
                <c:pt idx="968">
                  <c:v>5017.09407573289</c:v>
                </c:pt>
                <c:pt idx="969">
                  <c:v>5017.09407573289</c:v>
                </c:pt>
                <c:pt idx="970">
                  <c:v>5017.09407573289</c:v>
                </c:pt>
                <c:pt idx="971">
                  <c:v>5017.09407573289</c:v>
                </c:pt>
                <c:pt idx="972">
                  <c:v>5017.09407573289</c:v>
                </c:pt>
                <c:pt idx="973">
                  <c:v>5017.09407573289</c:v>
                </c:pt>
                <c:pt idx="974">
                  <c:v>5017.09407573289</c:v>
                </c:pt>
                <c:pt idx="975">
                  <c:v>5017.09407573289</c:v>
                </c:pt>
                <c:pt idx="976">
                  <c:v>5017.09407573289</c:v>
                </c:pt>
                <c:pt idx="977">
                  <c:v>5017.09407573289</c:v>
                </c:pt>
                <c:pt idx="978">
                  <c:v>5017.09407573289</c:v>
                </c:pt>
                <c:pt idx="979">
                  <c:v>5017.09407573289</c:v>
                </c:pt>
                <c:pt idx="980">
                  <c:v>5017.09407573289</c:v>
                </c:pt>
                <c:pt idx="981">
                  <c:v>5017.09407573289</c:v>
                </c:pt>
                <c:pt idx="982">
                  <c:v>5017.09407573289</c:v>
                </c:pt>
                <c:pt idx="983">
                  <c:v>5017.09407573289</c:v>
                </c:pt>
                <c:pt idx="984">
                  <c:v>5017.09407573289</c:v>
                </c:pt>
                <c:pt idx="985">
                  <c:v>5017.09407573289</c:v>
                </c:pt>
                <c:pt idx="986">
                  <c:v>5017.09407573289</c:v>
                </c:pt>
                <c:pt idx="987">
                  <c:v>5017.09407573289</c:v>
                </c:pt>
                <c:pt idx="988">
                  <c:v>5017.09407573289</c:v>
                </c:pt>
                <c:pt idx="989">
                  <c:v>5017.09407573289</c:v>
                </c:pt>
                <c:pt idx="990">
                  <c:v>5017.09407573289</c:v>
                </c:pt>
                <c:pt idx="991">
                  <c:v>5017.09407573289</c:v>
                </c:pt>
                <c:pt idx="992">
                  <c:v>5017.09407573289</c:v>
                </c:pt>
                <c:pt idx="993">
                  <c:v>5017.09407573289</c:v>
                </c:pt>
                <c:pt idx="994">
                  <c:v>5017.09407573289</c:v>
                </c:pt>
                <c:pt idx="995">
                  <c:v>5017.09407573289</c:v>
                </c:pt>
                <c:pt idx="996">
                  <c:v>5017.09407573289</c:v>
                </c:pt>
                <c:pt idx="997">
                  <c:v>5017.09407573289</c:v>
                </c:pt>
                <c:pt idx="998">
                  <c:v>5017.09407573289</c:v>
                </c:pt>
                <c:pt idx="999">
                  <c:v>5017.09407573289</c:v>
                </c:pt>
                <c:pt idx="1000">
                  <c:v>5017.09407573289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5017.09407573289</c:v>
                </c:pt>
                <c:pt idx="1">
                  <c:v>5017.09407573289</c:v>
                </c:pt>
                <c:pt idx="2">
                  <c:v>5017.09407573289</c:v>
                </c:pt>
                <c:pt idx="3">
                  <c:v>5017.09407573289</c:v>
                </c:pt>
                <c:pt idx="4">
                  <c:v>5017.09407573289</c:v>
                </c:pt>
                <c:pt idx="5">
                  <c:v>5017.09407573289</c:v>
                </c:pt>
                <c:pt idx="6">
                  <c:v>5017.09407573289</c:v>
                </c:pt>
                <c:pt idx="7">
                  <c:v>5017.09407573289</c:v>
                </c:pt>
                <c:pt idx="8">
                  <c:v>5017.09407573289</c:v>
                </c:pt>
                <c:pt idx="9">
                  <c:v>5017.09407573289</c:v>
                </c:pt>
                <c:pt idx="10">
                  <c:v>5017.09407573289</c:v>
                </c:pt>
                <c:pt idx="11">
                  <c:v>5017.09407573289</c:v>
                </c:pt>
                <c:pt idx="12">
                  <c:v>5017.09407573289</c:v>
                </c:pt>
                <c:pt idx="13">
                  <c:v>5017.09407573289</c:v>
                </c:pt>
                <c:pt idx="14">
                  <c:v>5017.09407573289</c:v>
                </c:pt>
                <c:pt idx="15">
                  <c:v>5017.09407573289</c:v>
                </c:pt>
                <c:pt idx="16">
                  <c:v>5017.09407573289</c:v>
                </c:pt>
                <c:pt idx="17">
                  <c:v>5017.09407573289</c:v>
                </c:pt>
                <c:pt idx="18">
                  <c:v>5017.09407573289</c:v>
                </c:pt>
                <c:pt idx="19">
                  <c:v>5017.09407573289</c:v>
                </c:pt>
                <c:pt idx="20">
                  <c:v>5017.09407573289</c:v>
                </c:pt>
                <c:pt idx="21">
                  <c:v>5017.09407573289</c:v>
                </c:pt>
                <c:pt idx="22">
                  <c:v>5017.09407573289</c:v>
                </c:pt>
                <c:pt idx="23">
                  <c:v>5017.09407573289</c:v>
                </c:pt>
                <c:pt idx="24">
                  <c:v>5017.09407573289</c:v>
                </c:pt>
                <c:pt idx="25">
                  <c:v>5017.09407573289</c:v>
                </c:pt>
                <c:pt idx="26">
                  <c:v>5017.09407573289</c:v>
                </c:pt>
                <c:pt idx="27">
                  <c:v>5017.09407573289</c:v>
                </c:pt>
                <c:pt idx="28">
                  <c:v>5017.09407573289</c:v>
                </c:pt>
                <c:pt idx="29">
                  <c:v>5017.09407573289</c:v>
                </c:pt>
                <c:pt idx="30">
                  <c:v>5017.09407573289</c:v>
                </c:pt>
                <c:pt idx="31">
                  <c:v>5017.09407573289</c:v>
                </c:pt>
                <c:pt idx="32">
                  <c:v>5017.09407573289</c:v>
                </c:pt>
                <c:pt idx="33">
                  <c:v>5017.09407573289</c:v>
                </c:pt>
                <c:pt idx="34">
                  <c:v>5017.09407573289</c:v>
                </c:pt>
                <c:pt idx="35">
                  <c:v>5017.09407573289</c:v>
                </c:pt>
                <c:pt idx="36">
                  <c:v>5017.09407573289</c:v>
                </c:pt>
                <c:pt idx="37">
                  <c:v>5017.09407573289</c:v>
                </c:pt>
                <c:pt idx="38">
                  <c:v>5017.09407573289</c:v>
                </c:pt>
                <c:pt idx="39">
                  <c:v>5017.09407573289</c:v>
                </c:pt>
                <c:pt idx="40">
                  <c:v>5017.09407573289</c:v>
                </c:pt>
                <c:pt idx="41">
                  <c:v>5017.09407573289</c:v>
                </c:pt>
                <c:pt idx="42">
                  <c:v>5017.09407573289</c:v>
                </c:pt>
                <c:pt idx="43">
                  <c:v>5017.09407573289</c:v>
                </c:pt>
                <c:pt idx="44">
                  <c:v>5017.09407573289</c:v>
                </c:pt>
                <c:pt idx="45">
                  <c:v>5017.09407573289</c:v>
                </c:pt>
                <c:pt idx="46">
                  <c:v>5017.09407573289</c:v>
                </c:pt>
                <c:pt idx="47">
                  <c:v>5017.09407573289</c:v>
                </c:pt>
                <c:pt idx="48">
                  <c:v>5017.09407573289</c:v>
                </c:pt>
                <c:pt idx="49">
                  <c:v>5017.09407573289</c:v>
                </c:pt>
                <c:pt idx="50">
                  <c:v>5017.09407573289</c:v>
                </c:pt>
                <c:pt idx="51">
                  <c:v>5017.09407573289</c:v>
                </c:pt>
                <c:pt idx="52">
                  <c:v>5017.09407573289</c:v>
                </c:pt>
                <c:pt idx="53">
                  <c:v>5017.09407573289</c:v>
                </c:pt>
                <c:pt idx="54">
                  <c:v>5017.09407573289</c:v>
                </c:pt>
                <c:pt idx="55">
                  <c:v>5017.09407573289</c:v>
                </c:pt>
                <c:pt idx="56">
                  <c:v>5017.09407573289</c:v>
                </c:pt>
                <c:pt idx="57">
                  <c:v>5017.09407573289</c:v>
                </c:pt>
                <c:pt idx="58">
                  <c:v>5017.09407573289</c:v>
                </c:pt>
                <c:pt idx="59">
                  <c:v>5017.09407573289</c:v>
                </c:pt>
                <c:pt idx="60">
                  <c:v>5017.09407573289</c:v>
                </c:pt>
                <c:pt idx="61">
                  <c:v>5017.09407573289</c:v>
                </c:pt>
                <c:pt idx="62">
                  <c:v>5017.09407573289</c:v>
                </c:pt>
                <c:pt idx="63">
                  <c:v>5017.09407573289</c:v>
                </c:pt>
                <c:pt idx="64">
                  <c:v>5017.09407573289</c:v>
                </c:pt>
                <c:pt idx="65">
                  <c:v>5017.09407573289</c:v>
                </c:pt>
                <c:pt idx="66">
                  <c:v>5017.09407573289</c:v>
                </c:pt>
                <c:pt idx="67">
                  <c:v>5017.09407573289</c:v>
                </c:pt>
                <c:pt idx="68">
                  <c:v>5017.09407573289</c:v>
                </c:pt>
                <c:pt idx="69">
                  <c:v>5017.09407573289</c:v>
                </c:pt>
                <c:pt idx="70">
                  <c:v>5017.09407573289</c:v>
                </c:pt>
                <c:pt idx="71">
                  <c:v>5017.09407573289</c:v>
                </c:pt>
                <c:pt idx="72">
                  <c:v>5017.09407573289</c:v>
                </c:pt>
                <c:pt idx="73">
                  <c:v>5017.09407573289</c:v>
                </c:pt>
                <c:pt idx="74">
                  <c:v>5017.09407573289</c:v>
                </c:pt>
                <c:pt idx="75">
                  <c:v>5017.09407573289</c:v>
                </c:pt>
                <c:pt idx="76">
                  <c:v>5017.09407573289</c:v>
                </c:pt>
                <c:pt idx="77">
                  <c:v>5017.09407573289</c:v>
                </c:pt>
                <c:pt idx="78">
                  <c:v>5017.09407573289</c:v>
                </c:pt>
                <c:pt idx="79">
                  <c:v>5017.09407573289</c:v>
                </c:pt>
                <c:pt idx="80">
                  <c:v>5017.09407573289</c:v>
                </c:pt>
                <c:pt idx="81">
                  <c:v>5017.09407573289</c:v>
                </c:pt>
                <c:pt idx="82">
                  <c:v>5017.09407573289</c:v>
                </c:pt>
                <c:pt idx="83">
                  <c:v>5017.09407573289</c:v>
                </c:pt>
                <c:pt idx="84">
                  <c:v>5017.09407573289</c:v>
                </c:pt>
                <c:pt idx="85">
                  <c:v>5017.09407573289</c:v>
                </c:pt>
                <c:pt idx="86">
                  <c:v>5017.09407573289</c:v>
                </c:pt>
                <c:pt idx="87">
                  <c:v>5017.09407573289</c:v>
                </c:pt>
                <c:pt idx="88">
                  <c:v>5017.09407573289</c:v>
                </c:pt>
                <c:pt idx="89">
                  <c:v>5017.09407573289</c:v>
                </c:pt>
                <c:pt idx="90">
                  <c:v>5017.09407573289</c:v>
                </c:pt>
                <c:pt idx="91">
                  <c:v>5017.09407573289</c:v>
                </c:pt>
                <c:pt idx="92">
                  <c:v>5017.09407573289</c:v>
                </c:pt>
                <c:pt idx="93">
                  <c:v>5017.09407573289</c:v>
                </c:pt>
                <c:pt idx="94">
                  <c:v>5017.09407573289</c:v>
                </c:pt>
                <c:pt idx="95">
                  <c:v>5017.09407573289</c:v>
                </c:pt>
                <c:pt idx="96">
                  <c:v>5017.09407573289</c:v>
                </c:pt>
                <c:pt idx="97">
                  <c:v>5017.09407573289</c:v>
                </c:pt>
                <c:pt idx="98">
                  <c:v>5017.09407573289</c:v>
                </c:pt>
                <c:pt idx="99">
                  <c:v>5017.09407573289</c:v>
                </c:pt>
                <c:pt idx="100">
                  <c:v>5017.09407573289</c:v>
                </c:pt>
                <c:pt idx="101">
                  <c:v>5017.09407573289</c:v>
                </c:pt>
                <c:pt idx="102">
                  <c:v>5017.09407573289</c:v>
                </c:pt>
                <c:pt idx="103">
                  <c:v>5017.09407573289</c:v>
                </c:pt>
                <c:pt idx="104">
                  <c:v>5017.09407573289</c:v>
                </c:pt>
                <c:pt idx="105">
                  <c:v>5017.09407573289</c:v>
                </c:pt>
                <c:pt idx="106">
                  <c:v>5017.09407573289</c:v>
                </c:pt>
                <c:pt idx="107">
                  <c:v>5017.09407573289</c:v>
                </c:pt>
                <c:pt idx="108">
                  <c:v>5017.09407573289</c:v>
                </c:pt>
                <c:pt idx="109">
                  <c:v>5017.09407573289</c:v>
                </c:pt>
                <c:pt idx="110">
                  <c:v>5017.09407573289</c:v>
                </c:pt>
                <c:pt idx="111">
                  <c:v>5017.09407573289</c:v>
                </c:pt>
                <c:pt idx="112">
                  <c:v>5017.09407573289</c:v>
                </c:pt>
                <c:pt idx="113">
                  <c:v>5017.09407573289</c:v>
                </c:pt>
                <c:pt idx="114">
                  <c:v>5017.09407573289</c:v>
                </c:pt>
                <c:pt idx="115">
                  <c:v>5017.09407573289</c:v>
                </c:pt>
                <c:pt idx="116">
                  <c:v>5017.09407573289</c:v>
                </c:pt>
                <c:pt idx="117">
                  <c:v>5017.09407573289</c:v>
                </c:pt>
                <c:pt idx="118">
                  <c:v>5017.09407573289</c:v>
                </c:pt>
                <c:pt idx="119">
                  <c:v>5017.09407573289</c:v>
                </c:pt>
                <c:pt idx="120">
                  <c:v>5017.09407573289</c:v>
                </c:pt>
                <c:pt idx="121">
                  <c:v>5017.09407573289</c:v>
                </c:pt>
                <c:pt idx="122">
                  <c:v>5017.09407573289</c:v>
                </c:pt>
                <c:pt idx="123">
                  <c:v>5017.09407573289</c:v>
                </c:pt>
                <c:pt idx="124">
                  <c:v>5017.09407573289</c:v>
                </c:pt>
                <c:pt idx="125">
                  <c:v>5017.09407573289</c:v>
                </c:pt>
                <c:pt idx="126">
                  <c:v>5017.09407573289</c:v>
                </c:pt>
                <c:pt idx="127">
                  <c:v>5017.09407573289</c:v>
                </c:pt>
                <c:pt idx="128">
                  <c:v>5017.09407573289</c:v>
                </c:pt>
                <c:pt idx="129">
                  <c:v>5017.09407573289</c:v>
                </c:pt>
                <c:pt idx="130">
                  <c:v>5017.09407573289</c:v>
                </c:pt>
                <c:pt idx="131">
                  <c:v>5017.09407573289</c:v>
                </c:pt>
                <c:pt idx="132">
                  <c:v>5017.09407573289</c:v>
                </c:pt>
                <c:pt idx="133">
                  <c:v>5017.09407573289</c:v>
                </c:pt>
                <c:pt idx="134">
                  <c:v>5017.09407573289</c:v>
                </c:pt>
                <c:pt idx="135">
                  <c:v>5017.09407573289</c:v>
                </c:pt>
                <c:pt idx="136">
                  <c:v>5017.09407573289</c:v>
                </c:pt>
                <c:pt idx="137">
                  <c:v>5017.09407573289</c:v>
                </c:pt>
                <c:pt idx="138">
                  <c:v>5017.09407573289</c:v>
                </c:pt>
                <c:pt idx="139">
                  <c:v>5017.09407573289</c:v>
                </c:pt>
                <c:pt idx="140">
                  <c:v>5017.09407573289</c:v>
                </c:pt>
                <c:pt idx="141">
                  <c:v>5017.09407573289</c:v>
                </c:pt>
                <c:pt idx="142">
                  <c:v>5017.09407573289</c:v>
                </c:pt>
                <c:pt idx="143">
                  <c:v>5017.09407573289</c:v>
                </c:pt>
                <c:pt idx="144">
                  <c:v>5017.09407573289</c:v>
                </c:pt>
                <c:pt idx="145">
                  <c:v>5017.09407573289</c:v>
                </c:pt>
                <c:pt idx="146">
                  <c:v>5017.09407573289</c:v>
                </c:pt>
                <c:pt idx="147">
                  <c:v>5017.09407573289</c:v>
                </c:pt>
                <c:pt idx="148">
                  <c:v>5017.09407573289</c:v>
                </c:pt>
                <c:pt idx="149">
                  <c:v>5017.09407573289</c:v>
                </c:pt>
                <c:pt idx="150">
                  <c:v>5017.09407573289</c:v>
                </c:pt>
                <c:pt idx="151">
                  <c:v>5017.09407573289</c:v>
                </c:pt>
                <c:pt idx="152">
                  <c:v>5017.09407573289</c:v>
                </c:pt>
                <c:pt idx="153">
                  <c:v>5017.09407573289</c:v>
                </c:pt>
                <c:pt idx="154">
                  <c:v>5017.09407573289</c:v>
                </c:pt>
                <c:pt idx="155">
                  <c:v>5017.09407573289</c:v>
                </c:pt>
                <c:pt idx="156">
                  <c:v>5017.09407573289</c:v>
                </c:pt>
                <c:pt idx="157">
                  <c:v>5017.09407573289</c:v>
                </c:pt>
                <c:pt idx="158">
                  <c:v>5017.09407573289</c:v>
                </c:pt>
                <c:pt idx="159">
                  <c:v>5017.09407573289</c:v>
                </c:pt>
                <c:pt idx="160">
                  <c:v>5017.09407573289</c:v>
                </c:pt>
                <c:pt idx="161">
                  <c:v>5017.09407573289</c:v>
                </c:pt>
                <c:pt idx="162">
                  <c:v>5017.09407573289</c:v>
                </c:pt>
                <c:pt idx="163">
                  <c:v>5017.09407573289</c:v>
                </c:pt>
                <c:pt idx="164">
                  <c:v>5017.09407573289</c:v>
                </c:pt>
                <c:pt idx="165">
                  <c:v>5017.09407573289</c:v>
                </c:pt>
                <c:pt idx="166">
                  <c:v>5017.09407573289</c:v>
                </c:pt>
                <c:pt idx="167">
                  <c:v>5017.09407573289</c:v>
                </c:pt>
                <c:pt idx="168">
                  <c:v>5017.09407573289</c:v>
                </c:pt>
                <c:pt idx="169">
                  <c:v>5017.09407573289</c:v>
                </c:pt>
                <c:pt idx="170">
                  <c:v>5017.09407573289</c:v>
                </c:pt>
                <c:pt idx="171">
                  <c:v>5017.09407573289</c:v>
                </c:pt>
                <c:pt idx="172">
                  <c:v>5017.09407573289</c:v>
                </c:pt>
                <c:pt idx="173">
                  <c:v>5017.09407573289</c:v>
                </c:pt>
                <c:pt idx="174">
                  <c:v>5017.09407573289</c:v>
                </c:pt>
                <c:pt idx="175">
                  <c:v>5017.09407573289</c:v>
                </c:pt>
                <c:pt idx="176">
                  <c:v>5017.09407573289</c:v>
                </c:pt>
                <c:pt idx="177">
                  <c:v>5017.09407573289</c:v>
                </c:pt>
                <c:pt idx="178">
                  <c:v>5017.09407573289</c:v>
                </c:pt>
                <c:pt idx="179">
                  <c:v>5017.09407573289</c:v>
                </c:pt>
                <c:pt idx="180">
                  <c:v>5017.09407573289</c:v>
                </c:pt>
                <c:pt idx="181">
                  <c:v>5017.09407573289</c:v>
                </c:pt>
                <c:pt idx="182">
                  <c:v>5017.09407573289</c:v>
                </c:pt>
                <c:pt idx="183">
                  <c:v>5017.09407573289</c:v>
                </c:pt>
                <c:pt idx="184">
                  <c:v>5017.09407573289</c:v>
                </c:pt>
                <c:pt idx="185">
                  <c:v>5017.09407573289</c:v>
                </c:pt>
                <c:pt idx="186">
                  <c:v>5017.09407573289</c:v>
                </c:pt>
                <c:pt idx="187">
                  <c:v>5017.09407573289</c:v>
                </c:pt>
                <c:pt idx="188">
                  <c:v>5017.09407573289</c:v>
                </c:pt>
                <c:pt idx="189">
                  <c:v>5017.09407573289</c:v>
                </c:pt>
                <c:pt idx="190">
                  <c:v>5017.09407573289</c:v>
                </c:pt>
                <c:pt idx="191">
                  <c:v>5017.09407573289</c:v>
                </c:pt>
                <c:pt idx="192">
                  <c:v>5017.09407573289</c:v>
                </c:pt>
                <c:pt idx="193">
                  <c:v>5017.09407573289</c:v>
                </c:pt>
                <c:pt idx="194">
                  <c:v>5017.09407573289</c:v>
                </c:pt>
                <c:pt idx="195">
                  <c:v>5017.09407573289</c:v>
                </c:pt>
                <c:pt idx="196">
                  <c:v>5017.09407573289</c:v>
                </c:pt>
                <c:pt idx="197">
                  <c:v>5017.09407573289</c:v>
                </c:pt>
                <c:pt idx="198">
                  <c:v>5017.09407573289</c:v>
                </c:pt>
                <c:pt idx="199">
                  <c:v>5017.09407573289</c:v>
                </c:pt>
                <c:pt idx="200">
                  <c:v>5017.09407573289</c:v>
                </c:pt>
                <c:pt idx="201">
                  <c:v>5017.09407573289</c:v>
                </c:pt>
                <c:pt idx="202">
                  <c:v>5017.09407573289</c:v>
                </c:pt>
                <c:pt idx="203">
                  <c:v>5017.09407573289</c:v>
                </c:pt>
                <c:pt idx="204">
                  <c:v>5017.09407573289</c:v>
                </c:pt>
                <c:pt idx="205">
                  <c:v>5017.09407573289</c:v>
                </c:pt>
                <c:pt idx="206">
                  <c:v>5017.09407573289</c:v>
                </c:pt>
                <c:pt idx="207">
                  <c:v>5017.09407573289</c:v>
                </c:pt>
                <c:pt idx="208">
                  <c:v>5017.09407573289</c:v>
                </c:pt>
                <c:pt idx="209">
                  <c:v>5017.09407573289</c:v>
                </c:pt>
                <c:pt idx="210">
                  <c:v>5017.09407573289</c:v>
                </c:pt>
                <c:pt idx="211">
                  <c:v>5017.09407573289</c:v>
                </c:pt>
                <c:pt idx="212">
                  <c:v>5017.09407573289</c:v>
                </c:pt>
                <c:pt idx="213">
                  <c:v>5017.09407573289</c:v>
                </c:pt>
                <c:pt idx="214">
                  <c:v>5017.09407573289</c:v>
                </c:pt>
                <c:pt idx="215">
                  <c:v>5017.09407573289</c:v>
                </c:pt>
                <c:pt idx="216">
                  <c:v>5017.09407573289</c:v>
                </c:pt>
                <c:pt idx="217">
                  <c:v>5017.09407573289</c:v>
                </c:pt>
                <c:pt idx="218">
                  <c:v>5017.09407573289</c:v>
                </c:pt>
                <c:pt idx="219">
                  <c:v>5017.09407573289</c:v>
                </c:pt>
                <c:pt idx="220">
                  <c:v>5017.09407573289</c:v>
                </c:pt>
                <c:pt idx="221">
                  <c:v>5017.09407573289</c:v>
                </c:pt>
                <c:pt idx="222">
                  <c:v>5017.09407573289</c:v>
                </c:pt>
                <c:pt idx="223">
                  <c:v>5017.09407573289</c:v>
                </c:pt>
                <c:pt idx="224">
                  <c:v>5017.09407573289</c:v>
                </c:pt>
                <c:pt idx="225">
                  <c:v>5017.09407573289</c:v>
                </c:pt>
                <c:pt idx="226">
                  <c:v>5017.09407573289</c:v>
                </c:pt>
                <c:pt idx="227">
                  <c:v>5017.09407573289</c:v>
                </c:pt>
                <c:pt idx="228">
                  <c:v>5017.09407573289</c:v>
                </c:pt>
                <c:pt idx="229">
                  <c:v>5017.09407573289</c:v>
                </c:pt>
                <c:pt idx="230">
                  <c:v>5017.09407573289</c:v>
                </c:pt>
                <c:pt idx="231">
                  <c:v>5017.09407573289</c:v>
                </c:pt>
                <c:pt idx="232">
                  <c:v>5017.09407573289</c:v>
                </c:pt>
                <c:pt idx="233">
                  <c:v>5017.09407573289</c:v>
                </c:pt>
                <c:pt idx="234">
                  <c:v>5017.09407573289</c:v>
                </c:pt>
                <c:pt idx="235">
                  <c:v>5017.09407573289</c:v>
                </c:pt>
                <c:pt idx="236">
                  <c:v>5017.09407573289</c:v>
                </c:pt>
                <c:pt idx="237">
                  <c:v>5017.09407573289</c:v>
                </c:pt>
                <c:pt idx="238">
                  <c:v>5017.09407573289</c:v>
                </c:pt>
                <c:pt idx="239">
                  <c:v>5017.09407573289</c:v>
                </c:pt>
                <c:pt idx="240">
                  <c:v>5017.09407573289</c:v>
                </c:pt>
                <c:pt idx="241">
                  <c:v>5017.09407573289</c:v>
                </c:pt>
                <c:pt idx="242">
                  <c:v>5017.09407573289</c:v>
                </c:pt>
                <c:pt idx="243">
                  <c:v>5017.09407573289</c:v>
                </c:pt>
                <c:pt idx="244">
                  <c:v>5017.09407573289</c:v>
                </c:pt>
                <c:pt idx="245">
                  <c:v>5017.09407573289</c:v>
                </c:pt>
                <c:pt idx="246">
                  <c:v>5017.09407573289</c:v>
                </c:pt>
                <c:pt idx="247">
                  <c:v>5017.09407573289</c:v>
                </c:pt>
                <c:pt idx="248">
                  <c:v>5017.09407573289</c:v>
                </c:pt>
                <c:pt idx="249">
                  <c:v>5017.09407573289</c:v>
                </c:pt>
                <c:pt idx="250">
                  <c:v>5017.09407573289</c:v>
                </c:pt>
                <c:pt idx="251">
                  <c:v>5017.09407573289</c:v>
                </c:pt>
                <c:pt idx="252">
                  <c:v>5017.09407573289</c:v>
                </c:pt>
                <c:pt idx="253">
                  <c:v>5017.09407573289</c:v>
                </c:pt>
                <c:pt idx="254">
                  <c:v>5017.09407573289</c:v>
                </c:pt>
                <c:pt idx="255">
                  <c:v>5017.09407573289</c:v>
                </c:pt>
                <c:pt idx="256">
                  <c:v>5017.09407573289</c:v>
                </c:pt>
                <c:pt idx="257">
                  <c:v>5017.09407573289</c:v>
                </c:pt>
                <c:pt idx="258">
                  <c:v>5017.09407573289</c:v>
                </c:pt>
                <c:pt idx="259">
                  <c:v>5017.09407573289</c:v>
                </c:pt>
                <c:pt idx="260">
                  <c:v>5017.09407573289</c:v>
                </c:pt>
                <c:pt idx="261">
                  <c:v>5017.09407573289</c:v>
                </c:pt>
                <c:pt idx="262">
                  <c:v>5017.09407573289</c:v>
                </c:pt>
                <c:pt idx="263">
                  <c:v>5017.09407573289</c:v>
                </c:pt>
                <c:pt idx="264">
                  <c:v>5017.09407573289</c:v>
                </c:pt>
                <c:pt idx="265">
                  <c:v>5017.09407573289</c:v>
                </c:pt>
                <c:pt idx="266">
                  <c:v>5017.09407573289</c:v>
                </c:pt>
                <c:pt idx="267">
                  <c:v>5017.09407573289</c:v>
                </c:pt>
                <c:pt idx="268">
                  <c:v>5017.09407573289</c:v>
                </c:pt>
                <c:pt idx="269">
                  <c:v>5017.09407573289</c:v>
                </c:pt>
                <c:pt idx="270">
                  <c:v>5017.09407573289</c:v>
                </c:pt>
                <c:pt idx="271">
                  <c:v>5017.09407573289</c:v>
                </c:pt>
                <c:pt idx="272">
                  <c:v>5017.09407573289</c:v>
                </c:pt>
                <c:pt idx="273">
                  <c:v>5017.09407573289</c:v>
                </c:pt>
                <c:pt idx="274">
                  <c:v>5017.09407573289</c:v>
                </c:pt>
                <c:pt idx="275">
                  <c:v>5017.09407573289</c:v>
                </c:pt>
                <c:pt idx="276">
                  <c:v>5017.09407573289</c:v>
                </c:pt>
                <c:pt idx="277">
                  <c:v>5017.09407573289</c:v>
                </c:pt>
                <c:pt idx="278">
                  <c:v>5017.09407573289</c:v>
                </c:pt>
                <c:pt idx="279">
                  <c:v>5017.09407573289</c:v>
                </c:pt>
                <c:pt idx="280">
                  <c:v>5017.09407573289</c:v>
                </c:pt>
                <c:pt idx="281">
                  <c:v>5017.09407573289</c:v>
                </c:pt>
                <c:pt idx="282">
                  <c:v>5017.09407573289</c:v>
                </c:pt>
                <c:pt idx="283">
                  <c:v>5017.09407573289</c:v>
                </c:pt>
                <c:pt idx="284">
                  <c:v>5017.09407573289</c:v>
                </c:pt>
                <c:pt idx="285">
                  <c:v>5017.09407573289</c:v>
                </c:pt>
                <c:pt idx="286">
                  <c:v>5017.09407573289</c:v>
                </c:pt>
                <c:pt idx="287">
                  <c:v>5017.09407573289</c:v>
                </c:pt>
                <c:pt idx="288">
                  <c:v>5017.09407573289</c:v>
                </c:pt>
                <c:pt idx="289">
                  <c:v>5017.09407573289</c:v>
                </c:pt>
                <c:pt idx="290">
                  <c:v>5017.09407573289</c:v>
                </c:pt>
                <c:pt idx="291">
                  <c:v>5017.09407573289</c:v>
                </c:pt>
                <c:pt idx="292">
                  <c:v>5017.09407573289</c:v>
                </c:pt>
                <c:pt idx="293">
                  <c:v>5017.09407573289</c:v>
                </c:pt>
                <c:pt idx="294">
                  <c:v>5017.09407573289</c:v>
                </c:pt>
                <c:pt idx="295">
                  <c:v>5017.09407573289</c:v>
                </c:pt>
                <c:pt idx="296">
                  <c:v>5017.09407573289</c:v>
                </c:pt>
                <c:pt idx="297">
                  <c:v>5017.09407573289</c:v>
                </c:pt>
                <c:pt idx="298">
                  <c:v>5017.09407573289</c:v>
                </c:pt>
                <c:pt idx="299">
                  <c:v>5017.09407573289</c:v>
                </c:pt>
                <c:pt idx="300">
                  <c:v>5017.09407573289</c:v>
                </c:pt>
                <c:pt idx="301">
                  <c:v>5017.09407573289</c:v>
                </c:pt>
                <c:pt idx="302">
                  <c:v>5017.09407573289</c:v>
                </c:pt>
                <c:pt idx="303">
                  <c:v>5017.09407573289</c:v>
                </c:pt>
                <c:pt idx="304">
                  <c:v>5017.09407573289</c:v>
                </c:pt>
                <c:pt idx="305">
                  <c:v>5017.09407573289</c:v>
                </c:pt>
                <c:pt idx="306">
                  <c:v>5017.09407573289</c:v>
                </c:pt>
                <c:pt idx="307">
                  <c:v>5017.09407573289</c:v>
                </c:pt>
                <c:pt idx="308">
                  <c:v>5017.09407573289</c:v>
                </c:pt>
                <c:pt idx="309">
                  <c:v>5017.09407573289</c:v>
                </c:pt>
                <c:pt idx="310">
                  <c:v>5017.09407573289</c:v>
                </c:pt>
                <c:pt idx="311">
                  <c:v>5017.09407573289</c:v>
                </c:pt>
                <c:pt idx="312">
                  <c:v>5017.09407573289</c:v>
                </c:pt>
                <c:pt idx="313">
                  <c:v>5017.09407573289</c:v>
                </c:pt>
                <c:pt idx="314">
                  <c:v>5017.09407573289</c:v>
                </c:pt>
                <c:pt idx="315">
                  <c:v>5017.09407573289</c:v>
                </c:pt>
                <c:pt idx="316">
                  <c:v>5017.09407573289</c:v>
                </c:pt>
                <c:pt idx="317">
                  <c:v>5017.09407573289</c:v>
                </c:pt>
                <c:pt idx="318">
                  <c:v>5017.09407573289</c:v>
                </c:pt>
                <c:pt idx="319">
                  <c:v>5017.09407573289</c:v>
                </c:pt>
                <c:pt idx="320">
                  <c:v>5017.09407573289</c:v>
                </c:pt>
                <c:pt idx="321">
                  <c:v>5017.09407573289</c:v>
                </c:pt>
                <c:pt idx="322">
                  <c:v>5017.09407573289</c:v>
                </c:pt>
                <c:pt idx="323">
                  <c:v>5017.09407573289</c:v>
                </c:pt>
                <c:pt idx="324">
                  <c:v>5017.09407573289</c:v>
                </c:pt>
                <c:pt idx="325">
                  <c:v>5017.09407573289</c:v>
                </c:pt>
                <c:pt idx="326">
                  <c:v>5017.09407573289</c:v>
                </c:pt>
                <c:pt idx="327">
                  <c:v>5017.09407573289</c:v>
                </c:pt>
                <c:pt idx="328">
                  <c:v>5017.09407573289</c:v>
                </c:pt>
                <c:pt idx="329">
                  <c:v>5017.09407573289</c:v>
                </c:pt>
                <c:pt idx="330">
                  <c:v>5017.09407573289</c:v>
                </c:pt>
                <c:pt idx="331">
                  <c:v>5017.09407573289</c:v>
                </c:pt>
                <c:pt idx="332">
                  <c:v>5017.09407573289</c:v>
                </c:pt>
                <c:pt idx="333">
                  <c:v>5017.09407573289</c:v>
                </c:pt>
                <c:pt idx="334">
                  <c:v>5017.09407573289</c:v>
                </c:pt>
                <c:pt idx="335">
                  <c:v>5017.09407573289</c:v>
                </c:pt>
                <c:pt idx="336">
                  <c:v>5017.09407573289</c:v>
                </c:pt>
                <c:pt idx="337">
                  <c:v>5017.09407573289</c:v>
                </c:pt>
                <c:pt idx="338">
                  <c:v>5017.09407573289</c:v>
                </c:pt>
                <c:pt idx="339">
                  <c:v>5017.09407573289</c:v>
                </c:pt>
                <c:pt idx="340">
                  <c:v>5017.09407573289</c:v>
                </c:pt>
                <c:pt idx="341">
                  <c:v>5017.09407573289</c:v>
                </c:pt>
                <c:pt idx="342">
                  <c:v>5017.09407573289</c:v>
                </c:pt>
                <c:pt idx="343">
                  <c:v>5017.09407573289</c:v>
                </c:pt>
                <c:pt idx="344">
                  <c:v>5017.09407573289</c:v>
                </c:pt>
                <c:pt idx="345">
                  <c:v>5017.09407573289</c:v>
                </c:pt>
                <c:pt idx="346">
                  <c:v>5017.09407573289</c:v>
                </c:pt>
                <c:pt idx="347">
                  <c:v>5017.09407573289</c:v>
                </c:pt>
                <c:pt idx="348">
                  <c:v>5017.09407573289</c:v>
                </c:pt>
                <c:pt idx="349">
                  <c:v>5017.09407573289</c:v>
                </c:pt>
                <c:pt idx="350">
                  <c:v>5017.09407573289</c:v>
                </c:pt>
                <c:pt idx="351">
                  <c:v>5017.09407573289</c:v>
                </c:pt>
                <c:pt idx="352">
                  <c:v>5017.09407573289</c:v>
                </c:pt>
                <c:pt idx="353">
                  <c:v>5017.09407573289</c:v>
                </c:pt>
                <c:pt idx="354">
                  <c:v>5017.09407573289</c:v>
                </c:pt>
                <c:pt idx="355">
                  <c:v>5017.09407573289</c:v>
                </c:pt>
                <c:pt idx="356">
                  <c:v>5017.09407573289</c:v>
                </c:pt>
                <c:pt idx="357">
                  <c:v>5017.09407573289</c:v>
                </c:pt>
                <c:pt idx="358">
                  <c:v>5017.09407573289</c:v>
                </c:pt>
                <c:pt idx="359">
                  <c:v>5017.09407573289</c:v>
                </c:pt>
                <c:pt idx="360">
                  <c:v>5017.09407573289</c:v>
                </c:pt>
                <c:pt idx="361">
                  <c:v>5017.09407573289</c:v>
                </c:pt>
                <c:pt idx="362">
                  <c:v>5017.09407573289</c:v>
                </c:pt>
                <c:pt idx="363">
                  <c:v>5017.09407573289</c:v>
                </c:pt>
                <c:pt idx="364">
                  <c:v>5017.09407573289</c:v>
                </c:pt>
                <c:pt idx="365">
                  <c:v>5017.09407573289</c:v>
                </c:pt>
                <c:pt idx="366">
                  <c:v>5017.09407573289</c:v>
                </c:pt>
                <c:pt idx="367">
                  <c:v>5017.09407573289</c:v>
                </c:pt>
                <c:pt idx="368">
                  <c:v>5017.09407573289</c:v>
                </c:pt>
                <c:pt idx="369">
                  <c:v>5017.09407573289</c:v>
                </c:pt>
                <c:pt idx="370">
                  <c:v>5017.09407573289</c:v>
                </c:pt>
                <c:pt idx="371">
                  <c:v>5017.09407573289</c:v>
                </c:pt>
                <c:pt idx="372">
                  <c:v>5017.09407573289</c:v>
                </c:pt>
                <c:pt idx="373">
                  <c:v>5017.09407573289</c:v>
                </c:pt>
                <c:pt idx="374">
                  <c:v>5017.09407573289</c:v>
                </c:pt>
                <c:pt idx="375">
                  <c:v>5017.09407573289</c:v>
                </c:pt>
                <c:pt idx="376">
                  <c:v>5017.09407573289</c:v>
                </c:pt>
                <c:pt idx="377">
                  <c:v>5017.09407573289</c:v>
                </c:pt>
                <c:pt idx="378">
                  <c:v>5017.09407573289</c:v>
                </c:pt>
                <c:pt idx="379">
                  <c:v>5017.09407573289</c:v>
                </c:pt>
                <c:pt idx="380">
                  <c:v>5017.09407573289</c:v>
                </c:pt>
                <c:pt idx="381">
                  <c:v>5017.09407573289</c:v>
                </c:pt>
                <c:pt idx="382">
                  <c:v>5017.09407573289</c:v>
                </c:pt>
                <c:pt idx="383">
                  <c:v>5017.09407573289</c:v>
                </c:pt>
                <c:pt idx="384">
                  <c:v>5017.09407573289</c:v>
                </c:pt>
                <c:pt idx="385">
                  <c:v>5017.09407573289</c:v>
                </c:pt>
                <c:pt idx="386">
                  <c:v>5017.09407573289</c:v>
                </c:pt>
                <c:pt idx="387">
                  <c:v>5017.09407573289</c:v>
                </c:pt>
                <c:pt idx="388">
                  <c:v>5017.09407573289</c:v>
                </c:pt>
                <c:pt idx="389">
                  <c:v>5017.09407573289</c:v>
                </c:pt>
                <c:pt idx="390">
                  <c:v>5017.09407573289</c:v>
                </c:pt>
                <c:pt idx="391">
                  <c:v>5017.09407573289</c:v>
                </c:pt>
                <c:pt idx="392">
                  <c:v>5017.09407573289</c:v>
                </c:pt>
                <c:pt idx="393">
                  <c:v>5017.09407573289</c:v>
                </c:pt>
                <c:pt idx="394">
                  <c:v>5017.09407573289</c:v>
                </c:pt>
                <c:pt idx="395">
                  <c:v>5017.09407573289</c:v>
                </c:pt>
                <c:pt idx="396">
                  <c:v>5017.09407573289</c:v>
                </c:pt>
                <c:pt idx="397">
                  <c:v>5017.09407573289</c:v>
                </c:pt>
                <c:pt idx="398">
                  <c:v>5017.09407573289</c:v>
                </c:pt>
                <c:pt idx="399">
                  <c:v>5017.09407573289</c:v>
                </c:pt>
                <c:pt idx="400">
                  <c:v>5017.09407573289</c:v>
                </c:pt>
                <c:pt idx="401">
                  <c:v>5017.09407573289</c:v>
                </c:pt>
                <c:pt idx="402">
                  <c:v>5017.09407573289</c:v>
                </c:pt>
                <c:pt idx="403">
                  <c:v>5017.09407573289</c:v>
                </c:pt>
                <c:pt idx="404">
                  <c:v>5017.09407573289</c:v>
                </c:pt>
                <c:pt idx="405">
                  <c:v>5017.09407573289</c:v>
                </c:pt>
                <c:pt idx="406">
                  <c:v>5017.09407573289</c:v>
                </c:pt>
                <c:pt idx="407">
                  <c:v>5017.09407573289</c:v>
                </c:pt>
                <c:pt idx="408">
                  <c:v>5017.09407573289</c:v>
                </c:pt>
                <c:pt idx="409">
                  <c:v>5017.09407573289</c:v>
                </c:pt>
                <c:pt idx="410">
                  <c:v>5017.09407573289</c:v>
                </c:pt>
                <c:pt idx="411">
                  <c:v>5017.09407573289</c:v>
                </c:pt>
                <c:pt idx="412">
                  <c:v>5017.09407573289</c:v>
                </c:pt>
                <c:pt idx="413">
                  <c:v>5017.09407573289</c:v>
                </c:pt>
                <c:pt idx="414">
                  <c:v>5017.09407573289</c:v>
                </c:pt>
                <c:pt idx="415">
                  <c:v>5017.09407573289</c:v>
                </c:pt>
                <c:pt idx="416">
                  <c:v>5017.09407573289</c:v>
                </c:pt>
                <c:pt idx="417">
                  <c:v>5017.09407573289</c:v>
                </c:pt>
                <c:pt idx="418">
                  <c:v>5017.09407573289</c:v>
                </c:pt>
                <c:pt idx="419">
                  <c:v>5017.09407573289</c:v>
                </c:pt>
                <c:pt idx="420">
                  <c:v>5017.09407573289</c:v>
                </c:pt>
                <c:pt idx="421">
                  <c:v>5017.09407573289</c:v>
                </c:pt>
                <c:pt idx="422">
                  <c:v>5017.09407573289</c:v>
                </c:pt>
                <c:pt idx="423">
                  <c:v>5017.09407573289</c:v>
                </c:pt>
                <c:pt idx="424">
                  <c:v>5017.09407573289</c:v>
                </c:pt>
                <c:pt idx="425">
                  <c:v>5017.09407573289</c:v>
                </c:pt>
                <c:pt idx="426">
                  <c:v>5017.09407573289</c:v>
                </c:pt>
                <c:pt idx="427">
                  <c:v>5017.09407573289</c:v>
                </c:pt>
                <c:pt idx="428">
                  <c:v>5017.09407573289</c:v>
                </c:pt>
                <c:pt idx="429">
                  <c:v>5017.09407573289</c:v>
                </c:pt>
                <c:pt idx="430">
                  <c:v>5017.09407573289</c:v>
                </c:pt>
                <c:pt idx="431">
                  <c:v>5017.09407573289</c:v>
                </c:pt>
                <c:pt idx="432">
                  <c:v>5017.09407573289</c:v>
                </c:pt>
                <c:pt idx="433">
                  <c:v>5017.09407573289</c:v>
                </c:pt>
                <c:pt idx="434">
                  <c:v>5017.09407573289</c:v>
                </c:pt>
                <c:pt idx="435">
                  <c:v>5017.09407573289</c:v>
                </c:pt>
                <c:pt idx="436">
                  <c:v>5017.09407573289</c:v>
                </c:pt>
                <c:pt idx="437">
                  <c:v>5017.09407573289</c:v>
                </c:pt>
                <c:pt idx="438">
                  <c:v>5017.09407573289</c:v>
                </c:pt>
                <c:pt idx="439">
                  <c:v>5017.09407573289</c:v>
                </c:pt>
                <c:pt idx="440">
                  <c:v>5017.09407573289</c:v>
                </c:pt>
                <c:pt idx="441">
                  <c:v>5017.09407573289</c:v>
                </c:pt>
                <c:pt idx="442">
                  <c:v>5017.09407573289</c:v>
                </c:pt>
                <c:pt idx="443">
                  <c:v>5017.09407573289</c:v>
                </c:pt>
                <c:pt idx="444">
                  <c:v>5017.09407573289</c:v>
                </c:pt>
                <c:pt idx="445">
                  <c:v>5017.09407573289</c:v>
                </c:pt>
                <c:pt idx="446">
                  <c:v>5017.09407573289</c:v>
                </c:pt>
                <c:pt idx="447">
                  <c:v>5017.09407573289</c:v>
                </c:pt>
                <c:pt idx="448">
                  <c:v>5017.09407573289</c:v>
                </c:pt>
                <c:pt idx="449">
                  <c:v>5017.09407573289</c:v>
                </c:pt>
                <c:pt idx="450">
                  <c:v>5017.09407573289</c:v>
                </c:pt>
                <c:pt idx="451">
                  <c:v>5017.09407573289</c:v>
                </c:pt>
                <c:pt idx="452">
                  <c:v>5017.09407573289</c:v>
                </c:pt>
                <c:pt idx="453">
                  <c:v>5017.09407573289</c:v>
                </c:pt>
                <c:pt idx="454">
                  <c:v>5017.09407573289</c:v>
                </c:pt>
                <c:pt idx="455">
                  <c:v>5017.09407573289</c:v>
                </c:pt>
                <c:pt idx="456">
                  <c:v>5017.09407573289</c:v>
                </c:pt>
                <c:pt idx="457">
                  <c:v>5017.09407573289</c:v>
                </c:pt>
                <c:pt idx="458">
                  <c:v>5017.09407573289</c:v>
                </c:pt>
                <c:pt idx="459">
                  <c:v>5017.09407573289</c:v>
                </c:pt>
                <c:pt idx="460">
                  <c:v>5017.09407573289</c:v>
                </c:pt>
                <c:pt idx="461">
                  <c:v>5017.09407573289</c:v>
                </c:pt>
                <c:pt idx="462">
                  <c:v>5017.09407573289</c:v>
                </c:pt>
                <c:pt idx="463">
                  <c:v>5017.09407573289</c:v>
                </c:pt>
                <c:pt idx="464">
                  <c:v>5017.09407573289</c:v>
                </c:pt>
                <c:pt idx="465">
                  <c:v>5017.09407573289</c:v>
                </c:pt>
                <c:pt idx="466">
                  <c:v>5017.09407573289</c:v>
                </c:pt>
                <c:pt idx="467">
                  <c:v>5017.09407573289</c:v>
                </c:pt>
                <c:pt idx="468">
                  <c:v>5017.09407573289</c:v>
                </c:pt>
                <c:pt idx="469">
                  <c:v>5017.09407573289</c:v>
                </c:pt>
                <c:pt idx="470">
                  <c:v>5017.09407573289</c:v>
                </c:pt>
                <c:pt idx="471">
                  <c:v>5017.09407573289</c:v>
                </c:pt>
                <c:pt idx="472">
                  <c:v>5017.09407573289</c:v>
                </c:pt>
                <c:pt idx="473">
                  <c:v>5017.09407573289</c:v>
                </c:pt>
                <c:pt idx="474">
                  <c:v>5017.09407573289</c:v>
                </c:pt>
                <c:pt idx="475">
                  <c:v>5017.09407573289</c:v>
                </c:pt>
                <c:pt idx="476">
                  <c:v>5017.09407573289</c:v>
                </c:pt>
                <c:pt idx="477">
                  <c:v>5017.09407573289</c:v>
                </c:pt>
                <c:pt idx="478">
                  <c:v>5017.09407573289</c:v>
                </c:pt>
                <c:pt idx="479">
                  <c:v>5017.09407573289</c:v>
                </c:pt>
                <c:pt idx="480">
                  <c:v>5017.09407573289</c:v>
                </c:pt>
                <c:pt idx="481">
                  <c:v>5017.09407573289</c:v>
                </c:pt>
                <c:pt idx="482">
                  <c:v>5017.09407573289</c:v>
                </c:pt>
                <c:pt idx="483">
                  <c:v>5017.09407573289</c:v>
                </c:pt>
                <c:pt idx="484">
                  <c:v>5017.09407573289</c:v>
                </c:pt>
                <c:pt idx="485">
                  <c:v>5017.09407573289</c:v>
                </c:pt>
                <c:pt idx="486">
                  <c:v>5017.09407573289</c:v>
                </c:pt>
                <c:pt idx="487">
                  <c:v>5017.09407573289</c:v>
                </c:pt>
                <c:pt idx="488">
                  <c:v>5017.09407573289</c:v>
                </c:pt>
                <c:pt idx="489">
                  <c:v>5017.09407573289</c:v>
                </c:pt>
                <c:pt idx="490">
                  <c:v>5017.09407573289</c:v>
                </c:pt>
                <c:pt idx="491">
                  <c:v>5017.09407573289</c:v>
                </c:pt>
                <c:pt idx="492">
                  <c:v>5017.09407573289</c:v>
                </c:pt>
                <c:pt idx="493">
                  <c:v>5017.09407573289</c:v>
                </c:pt>
                <c:pt idx="494">
                  <c:v>5017.09407573289</c:v>
                </c:pt>
                <c:pt idx="495">
                  <c:v>5017.09407573289</c:v>
                </c:pt>
                <c:pt idx="496">
                  <c:v>5017.09407573289</c:v>
                </c:pt>
                <c:pt idx="497">
                  <c:v>5017.09407573289</c:v>
                </c:pt>
                <c:pt idx="498">
                  <c:v>5017.09407573289</c:v>
                </c:pt>
                <c:pt idx="499">
                  <c:v>5017.09407573289</c:v>
                </c:pt>
                <c:pt idx="500">
                  <c:v>5017.09407573289</c:v>
                </c:pt>
                <c:pt idx="501">
                  <c:v>5017.09407573289</c:v>
                </c:pt>
                <c:pt idx="502">
                  <c:v>5017.09407573289</c:v>
                </c:pt>
                <c:pt idx="503">
                  <c:v>5017.09407573289</c:v>
                </c:pt>
                <c:pt idx="504">
                  <c:v>5017.09407573289</c:v>
                </c:pt>
                <c:pt idx="505">
                  <c:v>5017.09407573289</c:v>
                </c:pt>
                <c:pt idx="506">
                  <c:v>5017.09407573289</c:v>
                </c:pt>
                <c:pt idx="507">
                  <c:v>5017.09407573289</c:v>
                </c:pt>
                <c:pt idx="508">
                  <c:v>5017.09407573289</c:v>
                </c:pt>
                <c:pt idx="509">
                  <c:v>5017.09407573289</c:v>
                </c:pt>
                <c:pt idx="510">
                  <c:v>5017.09407573289</c:v>
                </c:pt>
                <c:pt idx="511">
                  <c:v>5017.09407573289</c:v>
                </c:pt>
                <c:pt idx="512">
                  <c:v>5017.09407573289</c:v>
                </c:pt>
                <c:pt idx="513">
                  <c:v>5017.09407573289</c:v>
                </c:pt>
                <c:pt idx="514">
                  <c:v>5017.09407573289</c:v>
                </c:pt>
                <c:pt idx="515">
                  <c:v>5017.09407573289</c:v>
                </c:pt>
                <c:pt idx="516">
                  <c:v>5017.09407573289</c:v>
                </c:pt>
                <c:pt idx="517">
                  <c:v>5017.09407573289</c:v>
                </c:pt>
                <c:pt idx="518">
                  <c:v>5017.09407573289</c:v>
                </c:pt>
                <c:pt idx="519">
                  <c:v>5017.09407573289</c:v>
                </c:pt>
                <c:pt idx="520">
                  <c:v>5017.09407573289</c:v>
                </c:pt>
                <c:pt idx="521">
                  <c:v>5017.09407573289</c:v>
                </c:pt>
                <c:pt idx="522">
                  <c:v>5017.09407573289</c:v>
                </c:pt>
                <c:pt idx="523">
                  <c:v>5017.09407573289</c:v>
                </c:pt>
                <c:pt idx="524">
                  <c:v>5017.09407573289</c:v>
                </c:pt>
                <c:pt idx="525">
                  <c:v>5017.09407573289</c:v>
                </c:pt>
                <c:pt idx="526">
                  <c:v>5017.09407573289</c:v>
                </c:pt>
                <c:pt idx="527">
                  <c:v>5017.09407573289</c:v>
                </c:pt>
                <c:pt idx="528">
                  <c:v>5017.09407573289</c:v>
                </c:pt>
                <c:pt idx="529">
                  <c:v>5017.09407573289</c:v>
                </c:pt>
                <c:pt idx="530">
                  <c:v>5017.09407573289</c:v>
                </c:pt>
                <c:pt idx="531">
                  <c:v>5017.09407573289</c:v>
                </c:pt>
                <c:pt idx="532">
                  <c:v>5017.09407573289</c:v>
                </c:pt>
                <c:pt idx="533">
                  <c:v>5017.09407573289</c:v>
                </c:pt>
                <c:pt idx="534">
                  <c:v>5017.09407573289</c:v>
                </c:pt>
                <c:pt idx="535">
                  <c:v>5017.09407573289</c:v>
                </c:pt>
                <c:pt idx="536">
                  <c:v>5017.09407573289</c:v>
                </c:pt>
                <c:pt idx="537">
                  <c:v>5017.09407573289</c:v>
                </c:pt>
                <c:pt idx="538">
                  <c:v>5017.09407573289</c:v>
                </c:pt>
                <c:pt idx="539">
                  <c:v>5017.09407573289</c:v>
                </c:pt>
                <c:pt idx="540">
                  <c:v>5017.09407573289</c:v>
                </c:pt>
                <c:pt idx="541">
                  <c:v>5017.09407573289</c:v>
                </c:pt>
                <c:pt idx="542">
                  <c:v>5017.09407573289</c:v>
                </c:pt>
                <c:pt idx="543">
                  <c:v>5017.09407573289</c:v>
                </c:pt>
                <c:pt idx="544">
                  <c:v>5017.09407573289</c:v>
                </c:pt>
                <c:pt idx="545">
                  <c:v>5017.09407573289</c:v>
                </c:pt>
                <c:pt idx="546">
                  <c:v>5017.09407573289</c:v>
                </c:pt>
                <c:pt idx="547">
                  <c:v>5017.09407573289</c:v>
                </c:pt>
                <c:pt idx="548">
                  <c:v>5017.09407573289</c:v>
                </c:pt>
                <c:pt idx="549">
                  <c:v>5017.09407573289</c:v>
                </c:pt>
                <c:pt idx="550">
                  <c:v>5017.09407573289</c:v>
                </c:pt>
                <c:pt idx="551">
                  <c:v>5017.09407573289</c:v>
                </c:pt>
                <c:pt idx="552">
                  <c:v>5017.09407573289</c:v>
                </c:pt>
                <c:pt idx="553">
                  <c:v>5017.09407573289</c:v>
                </c:pt>
                <c:pt idx="554">
                  <c:v>5017.09407573289</c:v>
                </c:pt>
                <c:pt idx="555">
                  <c:v>5017.09407573289</c:v>
                </c:pt>
                <c:pt idx="556">
                  <c:v>5017.09407573289</c:v>
                </c:pt>
                <c:pt idx="557">
                  <c:v>5017.09407573289</c:v>
                </c:pt>
                <c:pt idx="558">
                  <c:v>5017.09407573289</c:v>
                </c:pt>
                <c:pt idx="559">
                  <c:v>5017.09407573289</c:v>
                </c:pt>
                <c:pt idx="560">
                  <c:v>5017.09407573289</c:v>
                </c:pt>
                <c:pt idx="561">
                  <c:v>5017.09407573289</c:v>
                </c:pt>
                <c:pt idx="562">
                  <c:v>5017.09407573289</c:v>
                </c:pt>
                <c:pt idx="563">
                  <c:v>5017.09407573289</c:v>
                </c:pt>
                <c:pt idx="564">
                  <c:v>5017.09407573289</c:v>
                </c:pt>
                <c:pt idx="565">
                  <c:v>5017.09407573289</c:v>
                </c:pt>
                <c:pt idx="566">
                  <c:v>5017.09407573289</c:v>
                </c:pt>
                <c:pt idx="567">
                  <c:v>5017.09407573289</c:v>
                </c:pt>
                <c:pt idx="568">
                  <c:v>5017.09407573289</c:v>
                </c:pt>
                <c:pt idx="569">
                  <c:v>5017.09407573289</c:v>
                </c:pt>
                <c:pt idx="570">
                  <c:v>5017.09407573289</c:v>
                </c:pt>
                <c:pt idx="571">
                  <c:v>5017.09407573289</c:v>
                </c:pt>
                <c:pt idx="572">
                  <c:v>5017.09407573289</c:v>
                </c:pt>
                <c:pt idx="573">
                  <c:v>5017.09407573289</c:v>
                </c:pt>
                <c:pt idx="574">
                  <c:v>5017.09407573289</c:v>
                </c:pt>
                <c:pt idx="575">
                  <c:v>5017.09407573289</c:v>
                </c:pt>
                <c:pt idx="576">
                  <c:v>5017.09407573289</c:v>
                </c:pt>
                <c:pt idx="577">
                  <c:v>5017.09407573289</c:v>
                </c:pt>
                <c:pt idx="578">
                  <c:v>5017.09407573289</c:v>
                </c:pt>
                <c:pt idx="579">
                  <c:v>5017.09407573289</c:v>
                </c:pt>
                <c:pt idx="580">
                  <c:v>5017.09407573289</c:v>
                </c:pt>
                <c:pt idx="581">
                  <c:v>5017.09407573289</c:v>
                </c:pt>
                <c:pt idx="582">
                  <c:v>5017.09407573289</c:v>
                </c:pt>
                <c:pt idx="583">
                  <c:v>5017.09407573289</c:v>
                </c:pt>
                <c:pt idx="584">
                  <c:v>5017.09407573289</c:v>
                </c:pt>
                <c:pt idx="585">
                  <c:v>5017.09407573289</c:v>
                </c:pt>
                <c:pt idx="586">
                  <c:v>5017.09407573289</c:v>
                </c:pt>
                <c:pt idx="587">
                  <c:v>5017.09407573289</c:v>
                </c:pt>
                <c:pt idx="588">
                  <c:v>5017.09407573289</c:v>
                </c:pt>
                <c:pt idx="589">
                  <c:v>5017.09407573289</c:v>
                </c:pt>
                <c:pt idx="590">
                  <c:v>5017.09407573289</c:v>
                </c:pt>
                <c:pt idx="591">
                  <c:v>5017.09407573289</c:v>
                </c:pt>
                <c:pt idx="592">
                  <c:v>5017.09407573289</c:v>
                </c:pt>
                <c:pt idx="593">
                  <c:v>5017.09407573289</c:v>
                </c:pt>
                <c:pt idx="594">
                  <c:v>5017.09407573289</c:v>
                </c:pt>
                <c:pt idx="595">
                  <c:v>5017.09407573289</c:v>
                </c:pt>
                <c:pt idx="596">
                  <c:v>5017.09407573289</c:v>
                </c:pt>
                <c:pt idx="597">
                  <c:v>5017.09407573289</c:v>
                </c:pt>
                <c:pt idx="598">
                  <c:v>5017.09407573289</c:v>
                </c:pt>
                <c:pt idx="599">
                  <c:v>5017.09407573289</c:v>
                </c:pt>
                <c:pt idx="600">
                  <c:v>5017.09407573289</c:v>
                </c:pt>
                <c:pt idx="601">
                  <c:v>5017.09407573289</c:v>
                </c:pt>
                <c:pt idx="602">
                  <c:v>5017.09407573289</c:v>
                </c:pt>
                <c:pt idx="603">
                  <c:v>5017.09407573289</c:v>
                </c:pt>
                <c:pt idx="604">
                  <c:v>5017.09407573289</c:v>
                </c:pt>
                <c:pt idx="605">
                  <c:v>5017.09407573289</c:v>
                </c:pt>
                <c:pt idx="606">
                  <c:v>5017.09407573289</c:v>
                </c:pt>
                <c:pt idx="607">
                  <c:v>5017.09407573289</c:v>
                </c:pt>
                <c:pt idx="608">
                  <c:v>5017.09407573289</c:v>
                </c:pt>
                <c:pt idx="609">
                  <c:v>5017.09407573289</c:v>
                </c:pt>
                <c:pt idx="610">
                  <c:v>5017.09407573289</c:v>
                </c:pt>
                <c:pt idx="611">
                  <c:v>5017.09407573289</c:v>
                </c:pt>
                <c:pt idx="612">
                  <c:v>5017.09407573289</c:v>
                </c:pt>
                <c:pt idx="613">
                  <c:v>5017.09407573289</c:v>
                </c:pt>
                <c:pt idx="614">
                  <c:v>5017.09407573289</c:v>
                </c:pt>
                <c:pt idx="615">
                  <c:v>5017.09407573289</c:v>
                </c:pt>
                <c:pt idx="616">
                  <c:v>5017.09407573289</c:v>
                </c:pt>
                <c:pt idx="617">
                  <c:v>5017.09407573289</c:v>
                </c:pt>
                <c:pt idx="618">
                  <c:v>5017.09407573289</c:v>
                </c:pt>
                <c:pt idx="619">
                  <c:v>5017.09407573289</c:v>
                </c:pt>
                <c:pt idx="620">
                  <c:v>5017.09407573289</c:v>
                </c:pt>
                <c:pt idx="621">
                  <c:v>5017.09407573289</c:v>
                </c:pt>
                <c:pt idx="622">
                  <c:v>5017.09407573289</c:v>
                </c:pt>
                <c:pt idx="623">
                  <c:v>5017.09407573289</c:v>
                </c:pt>
                <c:pt idx="624">
                  <c:v>5017.09407573289</c:v>
                </c:pt>
                <c:pt idx="625">
                  <c:v>5017.09407573289</c:v>
                </c:pt>
                <c:pt idx="626">
                  <c:v>5017.09407573289</c:v>
                </c:pt>
                <c:pt idx="627">
                  <c:v>5017.09407573289</c:v>
                </c:pt>
                <c:pt idx="628">
                  <c:v>5017.09407573289</c:v>
                </c:pt>
                <c:pt idx="629">
                  <c:v>5017.09407573289</c:v>
                </c:pt>
                <c:pt idx="630">
                  <c:v>5017.09407573289</c:v>
                </c:pt>
                <c:pt idx="631">
                  <c:v>5017.09407573289</c:v>
                </c:pt>
                <c:pt idx="632">
                  <c:v>5017.09407573289</c:v>
                </c:pt>
                <c:pt idx="633">
                  <c:v>5017.09407573289</c:v>
                </c:pt>
                <c:pt idx="634">
                  <c:v>5017.09407573289</c:v>
                </c:pt>
                <c:pt idx="635">
                  <c:v>5017.09407573289</c:v>
                </c:pt>
                <c:pt idx="636">
                  <c:v>5017.09407573289</c:v>
                </c:pt>
                <c:pt idx="637">
                  <c:v>5017.09407573289</c:v>
                </c:pt>
                <c:pt idx="638">
                  <c:v>5017.09407573289</c:v>
                </c:pt>
                <c:pt idx="639">
                  <c:v>5017.09407573289</c:v>
                </c:pt>
                <c:pt idx="640">
                  <c:v>5017.09407573289</c:v>
                </c:pt>
                <c:pt idx="641">
                  <c:v>5017.09407573289</c:v>
                </c:pt>
                <c:pt idx="642">
                  <c:v>5017.09407573289</c:v>
                </c:pt>
                <c:pt idx="643">
                  <c:v>5017.09407573289</c:v>
                </c:pt>
                <c:pt idx="644">
                  <c:v>5017.09407573289</c:v>
                </c:pt>
                <c:pt idx="645">
                  <c:v>5017.09407573289</c:v>
                </c:pt>
                <c:pt idx="646">
                  <c:v>5017.09407573289</c:v>
                </c:pt>
                <c:pt idx="647">
                  <c:v>5017.09407573289</c:v>
                </c:pt>
                <c:pt idx="648">
                  <c:v>5017.09407573289</c:v>
                </c:pt>
                <c:pt idx="649">
                  <c:v>5017.09407573289</c:v>
                </c:pt>
                <c:pt idx="650">
                  <c:v>5017.09407573289</c:v>
                </c:pt>
                <c:pt idx="651">
                  <c:v>5017.09407573289</c:v>
                </c:pt>
                <c:pt idx="652">
                  <c:v>5017.09407573289</c:v>
                </c:pt>
                <c:pt idx="653">
                  <c:v>5017.09407573289</c:v>
                </c:pt>
                <c:pt idx="654">
                  <c:v>5017.09407573289</c:v>
                </c:pt>
                <c:pt idx="655">
                  <c:v>5017.09407573289</c:v>
                </c:pt>
                <c:pt idx="656">
                  <c:v>5017.09407573289</c:v>
                </c:pt>
                <c:pt idx="657">
                  <c:v>5017.09407573289</c:v>
                </c:pt>
                <c:pt idx="658">
                  <c:v>5017.09407573289</c:v>
                </c:pt>
                <c:pt idx="659">
                  <c:v>5017.09407573289</c:v>
                </c:pt>
                <c:pt idx="660">
                  <c:v>5017.09407573289</c:v>
                </c:pt>
                <c:pt idx="661">
                  <c:v>5017.09407573289</c:v>
                </c:pt>
                <c:pt idx="662">
                  <c:v>5017.09407573289</c:v>
                </c:pt>
                <c:pt idx="663">
                  <c:v>5017.09407573289</c:v>
                </c:pt>
                <c:pt idx="664">
                  <c:v>5017.09407573289</c:v>
                </c:pt>
                <c:pt idx="665">
                  <c:v>5017.09407573289</c:v>
                </c:pt>
                <c:pt idx="666">
                  <c:v>5017.09407573289</c:v>
                </c:pt>
                <c:pt idx="667">
                  <c:v>5017.09407573289</c:v>
                </c:pt>
                <c:pt idx="668">
                  <c:v>5017.09407573289</c:v>
                </c:pt>
                <c:pt idx="669">
                  <c:v>5017.09407573289</c:v>
                </c:pt>
                <c:pt idx="670">
                  <c:v>5017.09407573289</c:v>
                </c:pt>
                <c:pt idx="671">
                  <c:v>5017.09407573289</c:v>
                </c:pt>
                <c:pt idx="672">
                  <c:v>5017.09407573289</c:v>
                </c:pt>
                <c:pt idx="673">
                  <c:v>5017.09407573289</c:v>
                </c:pt>
                <c:pt idx="674">
                  <c:v>5017.09407573289</c:v>
                </c:pt>
                <c:pt idx="675">
                  <c:v>5017.09407573289</c:v>
                </c:pt>
                <c:pt idx="676">
                  <c:v>5017.09407573289</c:v>
                </c:pt>
                <c:pt idx="677">
                  <c:v>5017.09407573289</c:v>
                </c:pt>
                <c:pt idx="678">
                  <c:v>5017.09407573289</c:v>
                </c:pt>
                <c:pt idx="679">
                  <c:v>5017.09407573289</c:v>
                </c:pt>
                <c:pt idx="680">
                  <c:v>5017.09407573289</c:v>
                </c:pt>
                <c:pt idx="681">
                  <c:v>5017.09407573289</c:v>
                </c:pt>
                <c:pt idx="682">
                  <c:v>5017.09407573289</c:v>
                </c:pt>
                <c:pt idx="683">
                  <c:v>5017.09407573289</c:v>
                </c:pt>
                <c:pt idx="684">
                  <c:v>5017.09407573289</c:v>
                </c:pt>
                <c:pt idx="685">
                  <c:v>5017.09407573289</c:v>
                </c:pt>
                <c:pt idx="686">
                  <c:v>5017.09407573289</c:v>
                </c:pt>
                <c:pt idx="687">
                  <c:v>5017.09407573289</c:v>
                </c:pt>
                <c:pt idx="688">
                  <c:v>5017.09407573289</c:v>
                </c:pt>
                <c:pt idx="689">
                  <c:v>5017.09407573289</c:v>
                </c:pt>
                <c:pt idx="690">
                  <c:v>5017.09407573289</c:v>
                </c:pt>
                <c:pt idx="691">
                  <c:v>5017.09407573289</c:v>
                </c:pt>
                <c:pt idx="692">
                  <c:v>5017.09407573289</c:v>
                </c:pt>
                <c:pt idx="693">
                  <c:v>5017.09407573289</c:v>
                </c:pt>
                <c:pt idx="694">
                  <c:v>5017.09407573289</c:v>
                </c:pt>
                <c:pt idx="695">
                  <c:v>5017.09407573289</c:v>
                </c:pt>
                <c:pt idx="696">
                  <c:v>5017.09407573289</c:v>
                </c:pt>
                <c:pt idx="697">
                  <c:v>5017.09407573289</c:v>
                </c:pt>
                <c:pt idx="698">
                  <c:v>5017.09407573289</c:v>
                </c:pt>
                <c:pt idx="699">
                  <c:v>5017.09407573289</c:v>
                </c:pt>
                <c:pt idx="700">
                  <c:v>5017.09407573289</c:v>
                </c:pt>
                <c:pt idx="701">
                  <c:v>5017.09407573289</c:v>
                </c:pt>
                <c:pt idx="702">
                  <c:v>5017.09407573289</c:v>
                </c:pt>
                <c:pt idx="703">
                  <c:v>5017.09407573289</c:v>
                </c:pt>
                <c:pt idx="704">
                  <c:v>5017.09407573289</c:v>
                </c:pt>
                <c:pt idx="705">
                  <c:v>5017.09407573289</c:v>
                </c:pt>
                <c:pt idx="706">
                  <c:v>5017.09407573289</c:v>
                </c:pt>
                <c:pt idx="707">
                  <c:v>5017.09407573289</c:v>
                </c:pt>
                <c:pt idx="708">
                  <c:v>5017.09407573289</c:v>
                </c:pt>
                <c:pt idx="709">
                  <c:v>5017.09407573289</c:v>
                </c:pt>
                <c:pt idx="710">
                  <c:v>5017.09407573289</c:v>
                </c:pt>
                <c:pt idx="711">
                  <c:v>5017.09407573289</c:v>
                </c:pt>
                <c:pt idx="712">
                  <c:v>5017.09407573289</c:v>
                </c:pt>
                <c:pt idx="713">
                  <c:v>5017.09407573289</c:v>
                </c:pt>
                <c:pt idx="714">
                  <c:v>5017.09407573289</c:v>
                </c:pt>
                <c:pt idx="715">
                  <c:v>5017.09407573289</c:v>
                </c:pt>
                <c:pt idx="716">
                  <c:v>5017.09407573289</c:v>
                </c:pt>
                <c:pt idx="717">
                  <c:v>5017.09407573289</c:v>
                </c:pt>
                <c:pt idx="718">
                  <c:v>5017.09407573289</c:v>
                </c:pt>
                <c:pt idx="719">
                  <c:v>5017.09407573289</c:v>
                </c:pt>
                <c:pt idx="720">
                  <c:v>5017.09407573289</c:v>
                </c:pt>
                <c:pt idx="721">
                  <c:v>5017.09407573289</c:v>
                </c:pt>
                <c:pt idx="722">
                  <c:v>5017.09407573289</c:v>
                </c:pt>
                <c:pt idx="723">
                  <c:v>5017.09407573289</c:v>
                </c:pt>
                <c:pt idx="724">
                  <c:v>5017.09407573289</c:v>
                </c:pt>
                <c:pt idx="725">
                  <c:v>5017.09407573289</c:v>
                </c:pt>
                <c:pt idx="726">
                  <c:v>5017.09407573289</c:v>
                </c:pt>
                <c:pt idx="727">
                  <c:v>5017.09407573289</c:v>
                </c:pt>
                <c:pt idx="728">
                  <c:v>5017.09407573289</c:v>
                </c:pt>
                <c:pt idx="729">
                  <c:v>5017.09407573289</c:v>
                </c:pt>
                <c:pt idx="730">
                  <c:v>5017.09407573289</c:v>
                </c:pt>
                <c:pt idx="731">
                  <c:v>5017.09407573289</c:v>
                </c:pt>
                <c:pt idx="732">
                  <c:v>5017.09407573289</c:v>
                </c:pt>
                <c:pt idx="733">
                  <c:v>5017.09407573289</c:v>
                </c:pt>
                <c:pt idx="734">
                  <c:v>5017.09407573289</c:v>
                </c:pt>
                <c:pt idx="735">
                  <c:v>5017.09407573289</c:v>
                </c:pt>
                <c:pt idx="736">
                  <c:v>5017.09407573289</c:v>
                </c:pt>
                <c:pt idx="737">
                  <c:v>5017.09407573289</c:v>
                </c:pt>
                <c:pt idx="738">
                  <c:v>5017.09407573289</c:v>
                </c:pt>
                <c:pt idx="739">
                  <c:v>5017.09407573289</c:v>
                </c:pt>
                <c:pt idx="740">
                  <c:v>5017.09407573289</c:v>
                </c:pt>
                <c:pt idx="741">
                  <c:v>5017.09407573289</c:v>
                </c:pt>
                <c:pt idx="742">
                  <c:v>5017.09407573289</c:v>
                </c:pt>
                <c:pt idx="743">
                  <c:v>5017.09407573289</c:v>
                </c:pt>
                <c:pt idx="744">
                  <c:v>5017.09407573289</c:v>
                </c:pt>
                <c:pt idx="745">
                  <c:v>5017.09407573289</c:v>
                </c:pt>
                <c:pt idx="746">
                  <c:v>5017.09407573289</c:v>
                </c:pt>
                <c:pt idx="747">
                  <c:v>5017.09407573289</c:v>
                </c:pt>
                <c:pt idx="748">
                  <c:v>5017.09407573289</c:v>
                </c:pt>
                <c:pt idx="749">
                  <c:v>5017.09407573289</c:v>
                </c:pt>
                <c:pt idx="750">
                  <c:v>5017.09407573289</c:v>
                </c:pt>
                <c:pt idx="751">
                  <c:v>5017.09407573289</c:v>
                </c:pt>
                <c:pt idx="752">
                  <c:v>5017.09407573289</c:v>
                </c:pt>
                <c:pt idx="753">
                  <c:v>5017.09407573289</c:v>
                </c:pt>
                <c:pt idx="754">
                  <c:v>5017.09407573289</c:v>
                </c:pt>
                <c:pt idx="755">
                  <c:v>5017.09407573289</c:v>
                </c:pt>
                <c:pt idx="756">
                  <c:v>5017.09407573289</c:v>
                </c:pt>
                <c:pt idx="757">
                  <c:v>5017.09407573289</c:v>
                </c:pt>
                <c:pt idx="758">
                  <c:v>5017.09407573289</c:v>
                </c:pt>
                <c:pt idx="759">
                  <c:v>5017.09407573289</c:v>
                </c:pt>
                <c:pt idx="760">
                  <c:v>5017.09407573289</c:v>
                </c:pt>
                <c:pt idx="761">
                  <c:v>5017.09407573289</c:v>
                </c:pt>
                <c:pt idx="762">
                  <c:v>5017.09407573289</c:v>
                </c:pt>
                <c:pt idx="763">
                  <c:v>5017.09407573289</c:v>
                </c:pt>
                <c:pt idx="764">
                  <c:v>5017.09407573289</c:v>
                </c:pt>
                <c:pt idx="765">
                  <c:v>5017.09407573289</c:v>
                </c:pt>
                <c:pt idx="766">
                  <c:v>5017.09407573289</c:v>
                </c:pt>
                <c:pt idx="767">
                  <c:v>5017.09407573289</c:v>
                </c:pt>
                <c:pt idx="768">
                  <c:v>5017.09407573289</c:v>
                </c:pt>
                <c:pt idx="769">
                  <c:v>5017.09407573289</c:v>
                </c:pt>
                <c:pt idx="770">
                  <c:v>5017.09407573289</c:v>
                </c:pt>
                <c:pt idx="771">
                  <c:v>5017.09407573289</c:v>
                </c:pt>
                <c:pt idx="772">
                  <c:v>5017.09407573289</c:v>
                </c:pt>
                <c:pt idx="773">
                  <c:v>5017.09407573289</c:v>
                </c:pt>
                <c:pt idx="774">
                  <c:v>5017.09407573289</c:v>
                </c:pt>
                <c:pt idx="775">
                  <c:v>5017.09407573289</c:v>
                </c:pt>
                <c:pt idx="776">
                  <c:v>5017.09407573289</c:v>
                </c:pt>
                <c:pt idx="777">
                  <c:v>5017.09407573289</c:v>
                </c:pt>
                <c:pt idx="778">
                  <c:v>5017.09407573289</c:v>
                </c:pt>
                <c:pt idx="779">
                  <c:v>5017.09407573289</c:v>
                </c:pt>
                <c:pt idx="780">
                  <c:v>5017.09407573289</c:v>
                </c:pt>
                <c:pt idx="781">
                  <c:v>5017.09407573289</c:v>
                </c:pt>
                <c:pt idx="782">
                  <c:v>5017.09407573289</c:v>
                </c:pt>
                <c:pt idx="783">
                  <c:v>5017.09407573289</c:v>
                </c:pt>
                <c:pt idx="784">
                  <c:v>5017.09407573289</c:v>
                </c:pt>
                <c:pt idx="785">
                  <c:v>5017.09407573289</c:v>
                </c:pt>
                <c:pt idx="786">
                  <c:v>5017.09407573289</c:v>
                </c:pt>
                <c:pt idx="787">
                  <c:v>5017.09407573289</c:v>
                </c:pt>
                <c:pt idx="788">
                  <c:v>5017.09407573289</c:v>
                </c:pt>
                <c:pt idx="789">
                  <c:v>5017.09407573289</c:v>
                </c:pt>
                <c:pt idx="790">
                  <c:v>5017.09407573289</c:v>
                </c:pt>
                <c:pt idx="791">
                  <c:v>5017.09407573289</c:v>
                </c:pt>
                <c:pt idx="792">
                  <c:v>5017.09407573289</c:v>
                </c:pt>
                <c:pt idx="793">
                  <c:v>5017.09407573289</c:v>
                </c:pt>
                <c:pt idx="794">
                  <c:v>5017.09407573289</c:v>
                </c:pt>
                <c:pt idx="795">
                  <c:v>5017.09407573289</c:v>
                </c:pt>
                <c:pt idx="796">
                  <c:v>5017.09407573289</c:v>
                </c:pt>
                <c:pt idx="797">
                  <c:v>5017.09407573289</c:v>
                </c:pt>
                <c:pt idx="798">
                  <c:v>5017.09407573289</c:v>
                </c:pt>
                <c:pt idx="799">
                  <c:v>5017.09407573289</c:v>
                </c:pt>
                <c:pt idx="800">
                  <c:v>5017.09407573289</c:v>
                </c:pt>
                <c:pt idx="801">
                  <c:v>5017.09407573289</c:v>
                </c:pt>
                <c:pt idx="802">
                  <c:v>5017.09407573289</c:v>
                </c:pt>
                <c:pt idx="803">
                  <c:v>5017.09407573289</c:v>
                </c:pt>
                <c:pt idx="804">
                  <c:v>5017.09407573289</c:v>
                </c:pt>
                <c:pt idx="805">
                  <c:v>5017.09407573289</c:v>
                </c:pt>
                <c:pt idx="806">
                  <c:v>5017.09407573289</c:v>
                </c:pt>
                <c:pt idx="807">
                  <c:v>5017.09407573289</c:v>
                </c:pt>
                <c:pt idx="808">
                  <c:v>5017.09407573289</c:v>
                </c:pt>
                <c:pt idx="809">
                  <c:v>5017.09407573289</c:v>
                </c:pt>
                <c:pt idx="810">
                  <c:v>5017.09407573289</c:v>
                </c:pt>
                <c:pt idx="811">
                  <c:v>5017.09407573289</c:v>
                </c:pt>
                <c:pt idx="812">
                  <c:v>5017.09407573289</c:v>
                </c:pt>
                <c:pt idx="813">
                  <c:v>5017.09407573289</c:v>
                </c:pt>
                <c:pt idx="814">
                  <c:v>5017.09407573289</c:v>
                </c:pt>
                <c:pt idx="815">
                  <c:v>5017.09407573289</c:v>
                </c:pt>
                <c:pt idx="816">
                  <c:v>5017.09407573289</c:v>
                </c:pt>
                <c:pt idx="817">
                  <c:v>5017.09407573289</c:v>
                </c:pt>
                <c:pt idx="818">
                  <c:v>5017.09407573289</c:v>
                </c:pt>
                <c:pt idx="819">
                  <c:v>5017.09407573289</c:v>
                </c:pt>
                <c:pt idx="820">
                  <c:v>5017.09407573289</c:v>
                </c:pt>
                <c:pt idx="821">
                  <c:v>5017.09407573289</c:v>
                </c:pt>
                <c:pt idx="822">
                  <c:v>5017.09407573289</c:v>
                </c:pt>
                <c:pt idx="823">
                  <c:v>5017.09407573289</c:v>
                </c:pt>
                <c:pt idx="824">
                  <c:v>5017.09407573289</c:v>
                </c:pt>
                <c:pt idx="825">
                  <c:v>5017.09407573289</c:v>
                </c:pt>
                <c:pt idx="826">
                  <c:v>5017.09407573289</c:v>
                </c:pt>
                <c:pt idx="827">
                  <c:v>5017.09407573289</c:v>
                </c:pt>
                <c:pt idx="828">
                  <c:v>5017.09407573289</c:v>
                </c:pt>
                <c:pt idx="829">
                  <c:v>5017.09407573289</c:v>
                </c:pt>
                <c:pt idx="830">
                  <c:v>5017.09407573289</c:v>
                </c:pt>
                <c:pt idx="831">
                  <c:v>5017.09407573289</c:v>
                </c:pt>
                <c:pt idx="832">
                  <c:v>5017.09407573289</c:v>
                </c:pt>
                <c:pt idx="833">
                  <c:v>5017.09407573289</c:v>
                </c:pt>
                <c:pt idx="834">
                  <c:v>5017.09407573289</c:v>
                </c:pt>
                <c:pt idx="835">
                  <c:v>5017.09407573289</c:v>
                </c:pt>
                <c:pt idx="836">
                  <c:v>5017.09407573289</c:v>
                </c:pt>
                <c:pt idx="837">
                  <c:v>5017.09407573289</c:v>
                </c:pt>
                <c:pt idx="838">
                  <c:v>5017.09407573289</c:v>
                </c:pt>
                <c:pt idx="839">
                  <c:v>5017.09407573289</c:v>
                </c:pt>
                <c:pt idx="840">
                  <c:v>5017.09407573289</c:v>
                </c:pt>
                <c:pt idx="841">
                  <c:v>5017.09407573289</c:v>
                </c:pt>
                <c:pt idx="842">
                  <c:v>5017.09407573289</c:v>
                </c:pt>
                <c:pt idx="843">
                  <c:v>5017.09407573289</c:v>
                </c:pt>
                <c:pt idx="844">
                  <c:v>5017.09407573289</c:v>
                </c:pt>
                <c:pt idx="845">
                  <c:v>5017.09407573289</c:v>
                </c:pt>
                <c:pt idx="846">
                  <c:v>5017.09407573289</c:v>
                </c:pt>
                <c:pt idx="847">
                  <c:v>5017.09407573289</c:v>
                </c:pt>
                <c:pt idx="848">
                  <c:v>5017.09407573289</c:v>
                </c:pt>
                <c:pt idx="849">
                  <c:v>5017.09407573289</c:v>
                </c:pt>
                <c:pt idx="850">
                  <c:v>5017.09407573289</c:v>
                </c:pt>
                <c:pt idx="851">
                  <c:v>5017.09407573289</c:v>
                </c:pt>
                <c:pt idx="852">
                  <c:v>5017.09407573289</c:v>
                </c:pt>
                <c:pt idx="853">
                  <c:v>5017.09407573289</c:v>
                </c:pt>
                <c:pt idx="854">
                  <c:v>5017.09407573289</c:v>
                </c:pt>
                <c:pt idx="855">
                  <c:v>5017.09407573289</c:v>
                </c:pt>
                <c:pt idx="856">
                  <c:v>5017.09407573289</c:v>
                </c:pt>
                <c:pt idx="857">
                  <c:v>5017.09407573289</c:v>
                </c:pt>
                <c:pt idx="858">
                  <c:v>5017.09407573289</c:v>
                </c:pt>
                <c:pt idx="859">
                  <c:v>5017.09407573289</c:v>
                </c:pt>
                <c:pt idx="860">
                  <c:v>5017.09407573289</c:v>
                </c:pt>
                <c:pt idx="861">
                  <c:v>5017.09407573289</c:v>
                </c:pt>
                <c:pt idx="862">
                  <c:v>5017.09407573289</c:v>
                </c:pt>
                <c:pt idx="863">
                  <c:v>5017.09407573289</c:v>
                </c:pt>
                <c:pt idx="864">
                  <c:v>5017.09407573289</c:v>
                </c:pt>
                <c:pt idx="865">
                  <c:v>5017.09407573289</c:v>
                </c:pt>
                <c:pt idx="866">
                  <c:v>5017.09407573289</c:v>
                </c:pt>
                <c:pt idx="867">
                  <c:v>5017.09407573289</c:v>
                </c:pt>
                <c:pt idx="868">
                  <c:v>5017.09407573289</c:v>
                </c:pt>
                <c:pt idx="869">
                  <c:v>5017.09407573289</c:v>
                </c:pt>
                <c:pt idx="870">
                  <c:v>5017.09407573289</c:v>
                </c:pt>
                <c:pt idx="871">
                  <c:v>5017.09407573289</c:v>
                </c:pt>
                <c:pt idx="872">
                  <c:v>5017.09407573289</c:v>
                </c:pt>
                <c:pt idx="873">
                  <c:v>5017.09407573289</c:v>
                </c:pt>
                <c:pt idx="874">
                  <c:v>5017.09407573289</c:v>
                </c:pt>
                <c:pt idx="875">
                  <c:v>5017.09407573289</c:v>
                </c:pt>
                <c:pt idx="876">
                  <c:v>5017.09407573289</c:v>
                </c:pt>
                <c:pt idx="877">
                  <c:v>5017.09407573289</c:v>
                </c:pt>
                <c:pt idx="878">
                  <c:v>5017.09407573289</c:v>
                </c:pt>
                <c:pt idx="879">
                  <c:v>5017.09407573289</c:v>
                </c:pt>
                <c:pt idx="880">
                  <c:v>5017.09407573289</c:v>
                </c:pt>
                <c:pt idx="881">
                  <c:v>5017.09407573289</c:v>
                </c:pt>
                <c:pt idx="882">
                  <c:v>5017.09407573289</c:v>
                </c:pt>
                <c:pt idx="883">
                  <c:v>5017.09407573289</c:v>
                </c:pt>
                <c:pt idx="884">
                  <c:v>5017.09407573289</c:v>
                </c:pt>
                <c:pt idx="885">
                  <c:v>5017.09407573289</c:v>
                </c:pt>
                <c:pt idx="886">
                  <c:v>5017.09407573289</c:v>
                </c:pt>
                <c:pt idx="887">
                  <c:v>5017.09407573289</c:v>
                </c:pt>
                <c:pt idx="888">
                  <c:v>5017.09407573289</c:v>
                </c:pt>
                <c:pt idx="889">
                  <c:v>5017.09407573289</c:v>
                </c:pt>
                <c:pt idx="890">
                  <c:v>5017.09407573289</c:v>
                </c:pt>
                <c:pt idx="891">
                  <c:v>5017.09407573289</c:v>
                </c:pt>
                <c:pt idx="892">
                  <c:v>5017.09407573289</c:v>
                </c:pt>
                <c:pt idx="893">
                  <c:v>5017.09407573289</c:v>
                </c:pt>
                <c:pt idx="894">
                  <c:v>5017.09407573289</c:v>
                </c:pt>
                <c:pt idx="895">
                  <c:v>5017.09407573289</c:v>
                </c:pt>
                <c:pt idx="896">
                  <c:v>5017.09407573289</c:v>
                </c:pt>
                <c:pt idx="897">
                  <c:v>5017.09407573289</c:v>
                </c:pt>
                <c:pt idx="898">
                  <c:v>5017.09407573289</c:v>
                </c:pt>
                <c:pt idx="899">
                  <c:v>5017.09407573289</c:v>
                </c:pt>
                <c:pt idx="900">
                  <c:v>5017.09407573289</c:v>
                </c:pt>
                <c:pt idx="901">
                  <c:v>5017.09407573289</c:v>
                </c:pt>
                <c:pt idx="902">
                  <c:v>5017.09407573289</c:v>
                </c:pt>
                <c:pt idx="903">
                  <c:v>5017.09407573289</c:v>
                </c:pt>
                <c:pt idx="904">
                  <c:v>5017.09407573289</c:v>
                </c:pt>
                <c:pt idx="905">
                  <c:v>5017.09407573289</c:v>
                </c:pt>
                <c:pt idx="906">
                  <c:v>5017.09407573289</c:v>
                </c:pt>
                <c:pt idx="907">
                  <c:v>5017.09407573289</c:v>
                </c:pt>
                <c:pt idx="908">
                  <c:v>5017.09407573289</c:v>
                </c:pt>
                <c:pt idx="909">
                  <c:v>5017.09407573289</c:v>
                </c:pt>
                <c:pt idx="910">
                  <c:v>5017.09407573289</c:v>
                </c:pt>
                <c:pt idx="911">
                  <c:v>5017.09407573289</c:v>
                </c:pt>
                <c:pt idx="912">
                  <c:v>5017.09407573289</c:v>
                </c:pt>
                <c:pt idx="913">
                  <c:v>5017.09407573289</c:v>
                </c:pt>
                <c:pt idx="914">
                  <c:v>5017.09407573289</c:v>
                </c:pt>
                <c:pt idx="915">
                  <c:v>5017.09407573289</c:v>
                </c:pt>
                <c:pt idx="916">
                  <c:v>5017.09407573289</c:v>
                </c:pt>
                <c:pt idx="917">
                  <c:v>5017.09407573289</c:v>
                </c:pt>
                <c:pt idx="918">
                  <c:v>5017.09407573289</c:v>
                </c:pt>
                <c:pt idx="919">
                  <c:v>5017.09407573289</c:v>
                </c:pt>
                <c:pt idx="920">
                  <c:v>5017.09407573289</c:v>
                </c:pt>
                <c:pt idx="921">
                  <c:v>5017.09407573289</c:v>
                </c:pt>
                <c:pt idx="922">
                  <c:v>5017.09407573289</c:v>
                </c:pt>
                <c:pt idx="923">
                  <c:v>5017.09407573289</c:v>
                </c:pt>
                <c:pt idx="924">
                  <c:v>5017.09407573289</c:v>
                </c:pt>
                <c:pt idx="925">
                  <c:v>5017.09407573289</c:v>
                </c:pt>
                <c:pt idx="926">
                  <c:v>5017.09407573289</c:v>
                </c:pt>
                <c:pt idx="927">
                  <c:v>5017.09407573289</c:v>
                </c:pt>
                <c:pt idx="928">
                  <c:v>5017.09407573289</c:v>
                </c:pt>
                <c:pt idx="929">
                  <c:v>5017.09407573289</c:v>
                </c:pt>
                <c:pt idx="930">
                  <c:v>5017.09407573289</c:v>
                </c:pt>
                <c:pt idx="931">
                  <c:v>5017.09407573289</c:v>
                </c:pt>
                <c:pt idx="932">
                  <c:v>5017.09407573289</c:v>
                </c:pt>
                <c:pt idx="933">
                  <c:v>5017.09407573289</c:v>
                </c:pt>
                <c:pt idx="934">
                  <c:v>5017.09407573289</c:v>
                </c:pt>
                <c:pt idx="935">
                  <c:v>5017.09407573289</c:v>
                </c:pt>
                <c:pt idx="936">
                  <c:v>5017.09407573289</c:v>
                </c:pt>
                <c:pt idx="937">
                  <c:v>5017.09407573289</c:v>
                </c:pt>
                <c:pt idx="938">
                  <c:v>5017.09407573289</c:v>
                </c:pt>
                <c:pt idx="939">
                  <c:v>5017.09407573289</c:v>
                </c:pt>
                <c:pt idx="940">
                  <c:v>5017.09407573289</c:v>
                </c:pt>
                <c:pt idx="941">
                  <c:v>5017.09407573289</c:v>
                </c:pt>
                <c:pt idx="942">
                  <c:v>5017.09407573289</c:v>
                </c:pt>
                <c:pt idx="943">
                  <c:v>5017.09407573289</c:v>
                </c:pt>
                <c:pt idx="944">
                  <c:v>5017.09407573289</c:v>
                </c:pt>
                <c:pt idx="945">
                  <c:v>5017.09407573289</c:v>
                </c:pt>
                <c:pt idx="946">
                  <c:v>5017.09407573289</c:v>
                </c:pt>
                <c:pt idx="947">
                  <c:v>5017.09407573289</c:v>
                </c:pt>
                <c:pt idx="948">
                  <c:v>5017.09407573289</c:v>
                </c:pt>
                <c:pt idx="949">
                  <c:v>5017.09407573289</c:v>
                </c:pt>
                <c:pt idx="950">
                  <c:v>5017.09407573289</c:v>
                </c:pt>
                <c:pt idx="951">
                  <c:v>5017.09407573289</c:v>
                </c:pt>
                <c:pt idx="952">
                  <c:v>5017.09407573289</c:v>
                </c:pt>
                <c:pt idx="953">
                  <c:v>5017.09407573289</c:v>
                </c:pt>
                <c:pt idx="954">
                  <c:v>5017.09407573289</c:v>
                </c:pt>
                <c:pt idx="955">
                  <c:v>5017.09407573289</c:v>
                </c:pt>
                <c:pt idx="956">
                  <c:v>5017.09407573289</c:v>
                </c:pt>
                <c:pt idx="957">
                  <c:v>5017.09407573289</c:v>
                </c:pt>
                <c:pt idx="958">
                  <c:v>5017.09407573289</c:v>
                </c:pt>
                <c:pt idx="959">
                  <c:v>5017.09407573289</c:v>
                </c:pt>
                <c:pt idx="960">
                  <c:v>5017.09407573289</c:v>
                </c:pt>
                <c:pt idx="961">
                  <c:v>5017.09407573289</c:v>
                </c:pt>
                <c:pt idx="962">
                  <c:v>5017.09407573289</c:v>
                </c:pt>
                <c:pt idx="963">
                  <c:v>5017.09407573289</c:v>
                </c:pt>
                <c:pt idx="964">
                  <c:v>5017.09407573289</c:v>
                </c:pt>
                <c:pt idx="965">
                  <c:v>5017.09407573289</c:v>
                </c:pt>
                <c:pt idx="966">
                  <c:v>5017.09407573289</c:v>
                </c:pt>
                <c:pt idx="967">
                  <c:v>5017.09407573289</c:v>
                </c:pt>
                <c:pt idx="968">
                  <c:v>5017.09407573289</c:v>
                </c:pt>
                <c:pt idx="969">
                  <c:v>5017.09407573289</c:v>
                </c:pt>
                <c:pt idx="970">
                  <c:v>5017.09407573289</c:v>
                </c:pt>
                <c:pt idx="971">
                  <c:v>5017.09407573289</c:v>
                </c:pt>
                <c:pt idx="972">
                  <c:v>5017.09407573289</c:v>
                </c:pt>
                <c:pt idx="973">
                  <c:v>5017.09407573289</c:v>
                </c:pt>
                <c:pt idx="974">
                  <c:v>5017.09407573289</c:v>
                </c:pt>
                <c:pt idx="975">
                  <c:v>5017.09407573289</c:v>
                </c:pt>
                <c:pt idx="976">
                  <c:v>5017.09407573289</c:v>
                </c:pt>
                <c:pt idx="977">
                  <c:v>5017.09407573289</c:v>
                </c:pt>
                <c:pt idx="978">
                  <c:v>5017.09407573289</c:v>
                </c:pt>
                <c:pt idx="979">
                  <c:v>5017.09407573289</c:v>
                </c:pt>
                <c:pt idx="980">
                  <c:v>5017.09407573289</c:v>
                </c:pt>
                <c:pt idx="981">
                  <c:v>5017.09407573289</c:v>
                </c:pt>
                <c:pt idx="982">
                  <c:v>5017.09407573289</c:v>
                </c:pt>
                <c:pt idx="983">
                  <c:v>5017.09407573289</c:v>
                </c:pt>
                <c:pt idx="984">
                  <c:v>5017.09407573289</c:v>
                </c:pt>
                <c:pt idx="985">
                  <c:v>5017.09407573289</c:v>
                </c:pt>
                <c:pt idx="986">
                  <c:v>5017.09407573289</c:v>
                </c:pt>
                <c:pt idx="987">
                  <c:v>5017.09407573289</c:v>
                </c:pt>
                <c:pt idx="988">
                  <c:v>5017.09407573289</c:v>
                </c:pt>
                <c:pt idx="989">
                  <c:v>5017.09407573289</c:v>
                </c:pt>
                <c:pt idx="990">
                  <c:v>5017.09407573289</c:v>
                </c:pt>
                <c:pt idx="991">
                  <c:v>5017.09407573289</c:v>
                </c:pt>
                <c:pt idx="992">
                  <c:v>5017.09407573289</c:v>
                </c:pt>
                <c:pt idx="993">
                  <c:v>5017.09407573289</c:v>
                </c:pt>
                <c:pt idx="994">
                  <c:v>5017.09407573289</c:v>
                </c:pt>
                <c:pt idx="995">
                  <c:v>5017.09407573289</c:v>
                </c:pt>
                <c:pt idx="996">
                  <c:v>5017.09407573289</c:v>
                </c:pt>
                <c:pt idx="997">
                  <c:v>5017.09407573289</c:v>
                </c:pt>
                <c:pt idx="998">
                  <c:v>5017.09407573289</c:v>
                </c:pt>
                <c:pt idx="999">
                  <c:v>5017.09407573289</c:v>
                </c:pt>
                <c:pt idx="1000">
                  <c:v>5017.09407573289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676.945298442309</c:v>
                </c:pt>
                <c:pt idx="1">
                  <c:v>2359.72831749844</c:v>
                </c:pt>
                <c:pt idx="2">
                  <c:v>2259.9491517056</c:v>
                </c:pt>
                <c:pt idx="3">
                  <c:v>2187.0701082126</c:v>
                </c:pt>
                <c:pt idx="4">
                  <c:v>2166.70779473162</c:v>
                </c:pt>
                <c:pt idx="5">
                  <c:v>2132.33598085332</c:v>
                </c:pt>
                <c:pt idx="6">
                  <c:v>2113.94523150804</c:v>
                </c:pt>
                <c:pt idx="7">
                  <c:v>2080.43986290674</c:v>
                </c:pt>
                <c:pt idx="8">
                  <c:v>2062.52706141719</c:v>
                </c:pt>
                <c:pt idx="9">
                  <c:v>2028.92370589622</c:v>
                </c:pt>
                <c:pt idx="10">
                  <c:v>2011.09021099934</c:v>
                </c:pt>
                <c:pt idx="11">
                  <c:v>1977.14708054968</c:v>
                </c:pt>
                <c:pt idx="12">
                  <c:v>1959.25067003277</c:v>
                </c:pt>
                <c:pt idx="13">
                  <c:v>1924.90564669535</c:v>
                </c:pt>
                <c:pt idx="14">
                  <c:v>1906.88882533382</c:v>
                </c:pt>
                <c:pt idx="15">
                  <c:v>1872.13637359949</c:v>
                </c:pt>
                <c:pt idx="16">
                  <c:v>1853.97475408558</c:v>
                </c:pt>
                <c:pt idx="17">
                  <c:v>1818.82794515329</c:v>
                </c:pt>
                <c:pt idx="18">
                  <c:v>1800.51104170917</c:v>
                </c:pt>
                <c:pt idx="19">
                  <c:v>1764.98770337322</c:v>
                </c:pt>
                <c:pt idx="20">
                  <c:v>1746.51071101456</c:v>
                </c:pt>
                <c:pt idx="21">
                  <c:v>1710.62783740029</c:v>
                </c:pt>
                <c:pt idx="22">
                  <c:v>1691.98770631275</c:v>
                </c:pt>
                <c:pt idx="23">
                  <c:v>1655.75901705308</c:v>
                </c:pt>
                <c:pt idx="24">
                  <c:v>1636.9523562069</c:v>
                </c:pt>
                <c:pt idx="25">
                  <c:v>1600.38709883213</c:v>
                </c:pt>
                <c:pt idx="26">
                  <c:v>1581.40887503804</c:v>
                </c:pt>
                <c:pt idx="27">
                  <c:v>1544.51106903925</c:v>
                </c:pt>
                <c:pt idx="28">
                  <c:v>1524.67155359724</c:v>
                </c:pt>
                <c:pt idx="29">
                  <c:v>1486.08600910597</c:v>
                </c:pt>
                <c:pt idx="30">
                  <c:v>1465.28592757178</c:v>
                </c:pt>
                <c:pt idx="31">
                  <c:v>1424.84886246726</c:v>
                </c:pt>
                <c:pt idx="32">
                  <c:v>1341.81054915505</c:v>
                </c:pt>
                <c:pt idx="33">
                  <c:v>1298.35001421825</c:v>
                </c:pt>
                <c:pt idx="34">
                  <c:v>1263.4970286032</c:v>
                </c:pt>
                <c:pt idx="35">
                  <c:v>1257.23631004284</c:v>
                </c:pt>
                <c:pt idx="36">
                  <c:v>1256.96841140124</c:v>
                </c:pt>
                <c:pt idx="37">
                  <c:v>1239.84705296994</c:v>
                </c:pt>
                <c:pt idx="38">
                  <c:v>1239.46041131021</c:v>
                </c:pt>
                <c:pt idx="39">
                  <c:v>1224.83492369639</c:v>
                </c:pt>
                <c:pt idx="40">
                  <c:v>1224.36474456004</c:v>
                </c:pt>
                <c:pt idx="41">
                  <c:v>1210.12666068102</c:v>
                </c:pt>
                <c:pt idx="42">
                  <c:v>1209.59195072617</c:v>
                </c:pt>
                <c:pt idx="43">
                  <c:v>1195.41969942604</c:v>
                </c:pt>
                <c:pt idx="44">
                  <c:v>1194.83175258142</c:v>
                </c:pt>
                <c:pt idx="45">
                  <c:v>1180.57978940266</c:v>
                </c:pt>
                <c:pt idx="46">
                  <c:v>1179.94590556142</c:v>
                </c:pt>
                <c:pt idx="47">
                  <c:v>1165.55765868612</c:v>
                </c:pt>
                <c:pt idx="48">
                  <c:v>1164.88949944644</c:v>
                </c:pt>
                <c:pt idx="49">
                  <c:v>1150.38633437593</c:v>
                </c:pt>
                <c:pt idx="50">
                  <c:v>1149.69067983882</c:v>
                </c:pt>
                <c:pt idx="51">
                  <c:v>1135.07599152868</c:v>
                </c:pt>
                <c:pt idx="52">
                  <c:v>1134.35638671288</c:v>
                </c:pt>
                <c:pt idx="53">
                  <c:v>1119.65047924813</c:v>
                </c:pt>
                <c:pt idx="54">
                  <c:v>1118.9147379767</c:v>
                </c:pt>
                <c:pt idx="55">
                  <c:v>1104.19168685506</c:v>
                </c:pt>
                <c:pt idx="56">
                  <c:v>1103.44480307571</c:v>
                </c:pt>
                <c:pt idx="57">
                  <c:v>1088.76885813568</c:v>
                </c:pt>
                <c:pt idx="58">
                  <c:v>1087.94784522612</c:v>
                </c:pt>
                <c:pt idx="59">
                  <c:v>1073.46190719376</c:v>
                </c:pt>
                <c:pt idx="60">
                  <c:v>1072.60952628694</c:v>
                </c:pt>
                <c:pt idx="61">
                  <c:v>1058.63947822122</c:v>
                </c:pt>
                <c:pt idx="62">
                  <c:v>1055.41297954666</c:v>
                </c:pt>
                <c:pt idx="63">
                  <c:v>1024.62991681902</c:v>
                </c:pt>
                <c:pt idx="64">
                  <c:v>1005.75817429318</c:v>
                </c:pt>
                <c:pt idx="65">
                  <c:v>991.501956703043</c:v>
                </c:pt>
                <c:pt idx="66">
                  <c:v>976.436261722586</c:v>
                </c:pt>
                <c:pt idx="67">
                  <c:v>973.795045888312</c:v>
                </c:pt>
                <c:pt idx="68">
                  <c:v>975.183700656131</c:v>
                </c:pt>
                <c:pt idx="69">
                  <c:v>966.188074927506</c:v>
                </c:pt>
                <c:pt idx="70">
                  <c:v>966.179180434986</c:v>
                </c:pt>
                <c:pt idx="71">
                  <c:v>960.163473748041</c:v>
                </c:pt>
                <c:pt idx="72">
                  <c:v>960.226107882258</c:v>
                </c:pt>
                <c:pt idx="73">
                  <c:v>953.441162236406</c:v>
                </c:pt>
                <c:pt idx="74">
                  <c:v>953.547489357007</c:v>
                </c:pt>
                <c:pt idx="75">
                  <c:v>946.096451055567</c:v>
                </c:pt>
                <c:pt idx="76">
                  <c:v>946.226429873172</c:v>
                </c:pt>
                <c:pt idx="77">
                  <c:v>938.246402223823</c:v>
                </c:pt>
                <c:pt idx="78">
                  <c:v>938.383677344594</c:v>
                </c:pt>
                <c:pt idx="79">
                  <c:v>930.015829677939</c:v>
                </c:pt>
                <c:pt idx="80">
                  <c:v>926.445616747655</c:v>
                </c:pt>
                <c:pt idx="81">
                  <c:v>926.574822052387</c:v>
                </c:pt>
                <c:pt idx="82">
                  <c:v>918.944459511921</c:v>
                </c:pt>
                <c:pt idx="83">
                  <c:v>919.043331021822</c:v>
                </c:pt>
                <c:pt idx="84">
                  <c:v>910.428500640939</c:v>
                </c:pt>
                <c:pt idx="85">
                  <c:v>901.939471617646</c:v>
                </c:pt>
                <c:pt idx="86">
                  <c:v>898.438900203198</c:v>
                </c:pt>
                <c:pt idx="87">
                  <c:v>898.497873249975</c:v>
                </c:pt>
                <c:pt idx="88">
                  <c:v>891.01124344603</c:v>
                </c:pt>
                <c:pt idx="89">
                  <c:v>883.066685629246</c:v>
                </c:pt>
                <c:pt idx="90">
                  <c:v>879.813816540537</c:v>
                </c:pt>
                <c:pt idx="91">
                  <c:v>879.777689538126</c:v>
                </c:pt>
                <c:pt idx="92">
                  <c:v>873.134652578315</c:v>
                </c:pt>
                <c:pt idx="93">
                  <c:v>866.069302170665</c:v>
                </c:pt>
                <c:pt idx="94">
                  <c:v>854.529021970549</c:v>
                </c:pt>
                <c:pt idx="95">
                  <c:v>846.060922255809</c:v>
                </c:pt>
                <c:pt idx="96">
                  <c:v>838.619779410039</c:v>
                </c:pt>
                <c:pt idx="97">
                  <c:v>831.725894090735</c:v>
                </c:pt>
                <c:pt idx="98">
                  <c:v>827.298898611924</c:v>
                </c:pt>
                <c:pt idx="99">
                  <c:v>827.503867123669</c:v>
                </c:pt>
                <c:pt idx="100">
                  <c:v>824.863615578062</c:v>
                </c:pt>
                <c:pt idx="101">
                  <c:v>825.441009938352</c:v>
                </c:pt>
                <c:pt idx="102">
                  <c:v>820.205886335979</c:v>
                </c:pt>
                <c:pt idx="103">
                  <c:v>816.613376138147</c:v>
                </c:pt>
                <c:pt idx="104">
                  <c:v>817.223460605691</c:v>
                </c:pt>
                <c:pt idx="105">
                  <c:v>812.554135607729</c:v>
                </c:pt>
                <c:pt idx="106">
                  <c:v>813.183072341011</c:v>
                </c:pt>
                <c:pt idx="107">
                  <c:v>808.11192483499</c:v>
                </c:pt>
                <c:pt idx="108">
                  <c:v>807.494270383202</c:v>
                </c:pt>
                <c:pt idx="109">
                  <c:v>808.086452516752</c:v>
                </c:pt>
                <c:pt idx="110">
                  <c:v>802.555155726728</c:v>
                </c:pt>
                <c:pt idx="111">
                  <c:v>797.590301905927</c:v>
                </c:pt>
                <c:pt idx="112">
                  <c:v>796.105536242047</c:v>
                </c:pt>
                <c:pt idx="113">
                  <c:v>796.652993386649</c:v>
                </c:pt>
                <c:pt idx="114">
                  <c:v>791.278032692746</c:v>
                </c:pt>
                <c:pt idx="115">
                  <c:v>789.974011097664</c:v>
                </c:pt>
                <c:pt idx="116">
                  <c:v>789.70115074885</c:v>
                </c:pt>
                <c:pt idx="117">
                  <c:v>783.18584085872</c:v>
                </c:pt>
                <c:pt idx="118">
                  <c:v>780.788141197684</c:v>
                </c:pt>
                <c:pt idx="119">
                  <c:v>781.272689171776</c:v>
                </c:pt>
                <c:pt idx="120">
                  <c:v>779.110254216572</c:v>
                </c:pt>
                <c:pt idx="121">
                  <c:v>778.896178959175</c:v>
                </c:pt>
                <c:pt idx="122">
                  <c:v>773.227439193573</c:v>
                </c:pt>
                <c:pt idx="123">
                  <c:v>770.156056665883</c:v>
                </c:pt>
                <c:pt idx="124">
                  <c:v>770.552864520981</c:v>
                </c:pt>
                <c:pt idx="125">
                  <c:v>766.406422625861</c:v>
                </c:pt>
                <c:pt idx="126">
                  <c:v>760.388307485642</c:v>
                </c:pt>
                <c:pt idx="127">
                  <c:v>755.733316271552</c:v>
                </c:pt>
                <c:pt idx="128">
                  <c:v>751.715411062823</c:v>
                </c:pt>
                <c:pt idx="129">
                  <c:v>746.766916281687</c:v>
                </c:pt>
                <c:pt idx="130">
                  <c:v>743.515284750469</c:v>
                </c:pt>
                <c:pt idx="131">
                  <c:v>742.649418839423</c:v>
                </c:pt>
                <c:pt idx="132">
                  <c:v>742.627246871293</c:v>
                </c:pt>
                <c:pt idx="133">
                  <c:v>740.716114440383</c:v>
                </c:pt>
                <c:pt idx="134">
                  <c:v>740.683276785371</c:v>
                </c:pt>
                <c:pt idx="135">
                  <c:v>737.677288017655</c:v>
                </c:pt>
                <c:pt idx="136">
                  <c:v>735.344054287372</c:v>
                </c:pt>
                <c:pt idx="137">
                  <c:v>732.663676607994</c:v>
                </c:pt>
                <c:pt idx="138">
                  <c:v>731.882514004441</c:v>
                </c:pt>
                <c:pt idx="139">
                  <c:v>731.895280946596</c:v>
                </c:pt>
                <c:pt idx="140">
                  <c:v>728.93686849246</c:v>
                </c:pt>
                <c:pt idx="141">
                  <c:v>728.170623700238</c:v>
                </c:pt>
                <c:pt idx="142">
                  <c:v>728.134052306791</c:v>
                </c:pt>
                <c:pt idx="143">
                  <c:v>723.980024480462</c:v>
                </c:pt>
                <c:pt idx="144">
                  <c:v>722.174772585291</c:v>
                </c:pt>
                <c:pt idx="145">
                  <c:v>722.223849378737</c:v>
                </c:pt>
                <c:pt idx="146">
                  <c:v>720.784124601224</c:v>
                </c:pt>
                <c:pt idx="147">
                  <c:v>720.751361572586</c:v>
                </c:pt>
                <c:pt idx="148">
                  <c:v>716.557612855958</c:v>
                </c:pt>
                <c:pt idx="149">
                  <c:v>714.881285368769</c:v>
                </c:pt>
                <c:pt idx="150">
                  <c:v>715.012237732026</c:v>
                </c:pt>
                <c:pt idx="151">
                  <c:v>713.39504762682</c:v>
                </c:pt>
                <c:pt idx="152">
                  <c:v>713.333145141316</c:v>
                </c:pt>
                <c:pt idx="153">
                  <c:v>710.050578434816</c:v>
                </c:pt>
                <c:pt idx="154">
                  <c:v>708.258161900274</c:v>
                </c:pt>
                <c:pt idx="155">
                  <c:v>708.347299874489</c:v>
                </c:pt>
                <c:pt idx="156">
                  <c:v>706.152335555844</c:v>
                </c:pt>
                <c:pt idx="157">
                  <c:v>702.63096410113</c:v>
                </c:pt>
                <c:pt idx="158">
                  <c:v>699.714437274573</c:v>
                </c:pt>
                <c:pt idx="159">
                  <c:v>697.021739176563</c:v>
                </c:pt>
                <c:pt idx="160">
                  <c:v>693.840075275933</c:v>
                </c:pt>
                <c:pt idx="161">
                  <c:v>691.65499061501</c:v>
                </c:pt>
                <c:pt idx="162">
                  <c:v>690.773370827523</c:v>
                </c:pt>
                <c:pt idx="163">
                  <c:v>690.826571377757</c:v>
                </c:pt>
                <c:pt idx="164">
                  <c:v>690.186993037235</c:v>
                </c:pt>
                <c:pt idx="165">
                  <c:v>690.227363107536</c:v>
                </c:pt>
                <c:pt idx="166">
                  <c:v>688.019811534433</c:v>
                </c:pt>
                <c:pt idx="167">
                  <c:v>686.481192248883</c:v>
                </c:pt>
                <c:pt idx="168">
                  <c:v>684.719158292675</c:v>
                </c:pt>
                <c:pt idx="169">
                  <c:v>684.206310477737</c:v>
                </c:pt>
                <c:pt idx="170">
                  <c:v>684.316211916708</c:v>
                </c:pt>
                <c:pt idx="171">
                  <c:v>682.311589412585</c:v>
                </c:pt>
                <c:pt idx="172">
                  <c:v>680.724726205162</c:v>
                </c:pt>
                <c:pt idx="173">
                  <c:v>679.06752328997</c:v>
                </c:pt>
                <c:pt idx="174">
                  <c:v>677.025719116709</c:v>
                </c:pt>
                <c:pt idx="175">
                  <c:v>676.038634432373</c:v>
                </c:pt>
                <c:pt idx="176">
                  <c:v>676.115975608779</c:v>
                </c:pt>
                <c:pt idx="177">
                  <c:v>675.763405534202</c:v>
                </c:pt>
                <c:pt idx="178">
                  <c:v>675.739119781858</c:v>
                </c:pt>
                <c:pt idx="179">
                  <c:v>673.013013355124</c:v>
                </c:pt>
                <c:pt idx="180">
                  <c:v>671.978834064954</c:v>
                </c:pt>
                <c:pt idx="181">
                  <c:v>672.006928489955</c:v>
                </c:pt>
                <c:pt idx="182">
                  <c:v>670.920683127631</c:v>
                </c:pt>
                <c:pt idx="183">
                  <c:v>670.912042349941</c:v>
                </c:pt>
                <c:pt idx="184">
                  <c:v>668.840962131249</c:v>
                </c:pt>
                <c:pt idx="185">
                  <c:v>667.791357760458</c:v>
                </c:pt>
                <c:pt idx="186">
                  <c:v>667.815728193138</c:v>
                </c:pt>
                <c:pt idx="187">
                  <c:v>666.469676248889</c:v>
                </c:pt>
                <c:pt idx="188">
                  <c:v>664.210355607751</c:v>
                </c:pt>
                <c:pt idx="189">
                  <c:v>662.449261596714</c:v>
                </c:pt>
                <c:pt idx="190">
                  <c:v>660.886376619783</c:v>
                </c:pt>
                <c:pt idx="191">
                  <c:v>658.997463443787</c:v>
                </c:pt>
                <c:pt idx="192">
                  <c:v>657.590404496921</c:v>
                </c:pt>
                <c:pt idx="193">
                  <c:v>656.979580138532</c:v>
                </c:pt>
                <c:pt idx="194">
                  <c:v>657.043360022598</c:v>
                </c:pt>
                <c:pt idx="195">
                  <c:v>656.183257622711</c:v>
                </c:pt>
                <c:pt idx="196">
                  <c:v>656.206292782968</c:v>
                </c:pt>
                <c:pt idx="197">
                  <c:v>654.678201282775</c:v>
                </c:pt>
                <c:pt idx="198">
                  <c:v>653.499775156539</c:v>
                </c:pt>
                <c:pt idx="199">
                  <c:v>652.167447039623</c:v>
                </c:pt>
                <c:pt idx="200">
                  <c:v>651.751562428905</c:v>
                </c:pt>
                <c:pt idx="201">
                  <c:v>651.810863750731</c:v>
                </c:pt>
                <c:pt idx="202">
                  <c:v>651.349283753239</c:v>
                </c:pt>
                <c:pt idx="203">
                  <c:v>651.322526105133</c:v>
                </c:pt>
                <c:pt idx="204">
                  <c:v>649.683832794148</c:v>
                </c:pt>
                <c:pt idx="205">
                  <c:v>648.003382386721</c:v>
                </c:pt>
                <c:pt idx="206">
                  <c:v>647.234912112899</c:v>
                </c:pt>
                <c:pt idx="207">
                  <c:v>647.289991128724</c:v>
                </c:pt>
                <c:pt idx="208">
                  <c:v>646.139065319608</c:v>
                </c:pt>
                <c:pt idx="209">
                  <c:v>644.87767089159</c:v>
                </c:pt>
                <c:pt idx="210">
                  <c:v>643.480306647148</c:v>
                </c:pt>
                <c:pt idx="211">
                  <c:v>642.902214845118</c:v>
                </c:pt>
                <c:pt idx="212">
                  <c:v>642.983288301157</c:v>
                </c:pt>
                <c:pt idx="213">
                  <c:v>642.398148733</c:v>
                </c:pt>
                <c:pt idx="214">
                  <c:v>642.447124501861</c:v>
                </c:pt>
                <c:pt idx="215">
                  <c:v>641.230636019884</c:v>
                </c:pt>
                <c:pt idx="216">
                  <c:v>640.644490771343</c:v>
                </c:pt>
                <c:pt idx="217">
                  <c:v>640.741764934831</c:v>
                </c:pt>
                <c:pt idx="218">
                  <c:v>640.044108051238</c:v>
                </c:pt>
                <c:pt idx="219">
                  <c:v>640.078610117647</c:v>
                </c:pt>
                <c:pt idx="220">
                  <c:v>638.69056005734</c:v>
                </c:pt>
                <c:pt idx="221">
                  <c:v>637.756781378312</c:v>
                </c:pt>
                <c:pt idx="222">
                  <c:v>636.017176519062</c:v>
                </c:pt>
                <c:pt idx="223">
                  <c:v>634.746530498897</c:v>
                </c:pt>
                <c:pt idx="224">
                  <c:v>634.43145838536</c:v>
                </c:pt>
                <c:pt idx="225">
                  <c:v>634.439554400308</c:v>
                </c:pt>
                <c:pt idx="226">
                  <c:v>633.930124966726</c:v>
                </c:pt>
                <c:pt idx="227">
                  <c:v>634.001449096323</c:v>
                </c:pt>
                <c:pt idx="228">
                  <c:v>632.918239548999</c:v>
                </c:pt>
                <c:pt idx="229">
                  <c:v>632.304992303182</c:v>
                </c:pt>
                <c:pt idx="230">
                  <c:v>632.232097572649</c:v>
                </c:pt>
                <c:pt idx="231">
                  <c:v>631.597111391969</c:v>
                </c:pt>
                <c:pt idx="232">
                  <c:v>631.417252296597</c:v>
                </c:pt>
                <c:pt idx="233">
                  <c:v>631.399942906548</c:v>
                </c:pt>
                <c:pt idx="234">
                  <c:v>631.012668189392</c:v>
                </c:pt>
                <c:pt idx="235">
                  <c:v>630.945446029086</c:v>
                </c:pt>
                <c:pt idx="236">
                  <c:v>629.639157994747</c:v>
                </c:pt>
                <c:pt idx="237">
                  <c:v>629.268549013113</c:v>
                </c:pt>
                <c:pt idx="238">
                  <c:v>629.302375545391</c:v>
                </c:pt>
                <c:pt idx="239">
                  <c:v>628.91809876588</c:v>
                </c:pt>
                <c:pt idx="240">
                  <c:v>628.910018180186</c:v>
                </c:pt>
                <c:pt idx="241">
                  <c:v>628.058319216695</c:v>
                </c:pt>
                <c:pt idx="242">
                  <c:v>627.176260859011</c:v>
                </c:pt>
                <c:pt idx="243">
                  <c:v>626.830736967438</c:v>
                </c:pt>
                <c:pt idx="244">
                  <c:v>626.923767207009</c:v>
                </c:pt>
                <c:pt idx="245">
                  <c:v>626.187792078859</c:v>
                </c:pt>
                <c:pt idx="246">
                  <c:v>626.182069199545</c:v>
                </c:pt>
                <c:pt idx="247">
                  <c:v>625.232943406496</c:v>
                </c:pt>
                <c:pt idx="248">
                  <c:v>624.669456399951</c:v>
                </c:pt>
                <c:pt idx="249">
                  <c:v>624.781459984674</c:v>
                </c:pt>
                <c:pt idx="250">
                  <c:v>624.250246180288</c:v>
                </c:pt>
                <c:pt idx="251">
                  <c:v>624.204290771343</c:v>
                </c:pt>
                <c:pt idx="252">
                  <c:v>622.793846592228</c:v>
                </c:pt>
                <c:pt idx="253">
                  <c:v>622.555208096294</c:v>
                </c:pt>
                <c:pt idx="254">
                  <c:v>622.501615842763</c:v>
                </c:pt>
                <c:pt idx="255">
                  <c:v>622.228741849912</c:v>
                </c:pt>
                <c:pt idx="256">
                  <c:v>622.137486975059</c:v>
                </c:pt>
                <c:pt idx="257">
                  <c:v>621.948643428456</c:v>
                </c:pt>
                <c:pt idx="258">
                  <c:v>621.96865102802</c:v>
                </c:pt>
                <c:pt idx="259">
                  <c:v>621.595846517731</c:v>
                </c:pt>
                <c:pt idx="260">
                  <c:v>621.215298656975</c:v>
                </c:pt>
                <c:pt idx="261">
                  <c:v>621.327630159961</c:v>
                </c:pt>
                <c:pt idx="262">
                  <c:v>620.759194944354</c:v>
                </c:pt>
                <c:pt idx="263">
                  <c:v>620.735816497429</c:v>
                </c:pt>
                <c:pt idx="264">
                  <c:v>620.44872610423</c:v>
                </c:pt>
                <c:pt idx="265">
                  <c:v>620.539729643916</c:v>
                </c:pt>
                <c:pt idx="266">
                  <c:v>620.099526881772</c:v>
                </c:pt>
                <c:pt idx="267">
                  <c:v>620.053982036439</c:v>
                </c:pt>
                <c:pt idx="268">
                  <c:v>619.523474354075</c:v>
                </c:pt>
                <c:pt idx="269">
                  <c:v>619.304159752745</c:v>
                </c:pt>
                <c:pt idx="270">
                  <c:v>619.287946121683</c:v>
                </c:pt>
                <c:pt idx="271">
                  <c:v>618.837668288776</c:v>
                </c:pt>
                <c:pt idx="272">
                  <c:v>618.801496096733</c:v>
                </c:pt>
                <c:pt idx="273">
                  <c:v>618.065207809581</c:v>
                </c:pt>
                <c:pt idx="274">
                  <c:v>617.810759183247</c:v>
                </c:pt>
                <c:pt idx="275">
                  <c:v>618.142916215258</c:v>
                </c:pt>
                <c:pt idx="276">
                  <c:v>617.87177583004</c:v>
                </c:pt>
                <c:pt idx="277">
                  <c:v>618.281558990913</c:v>
                </c:pt>
                <c:pt idx="278">
                  <c:v>618.380112218113</c:v>
                </c:pt>
                <c:pt idx="279">
                  <c:v>618.581094800692</c:v>
                </c:pt>
                <c:pt idx="280">
                  <c:v>618.594340121257</c:v>
                </c:pt>
                <c:pt idx="281">
                  <c:v>618.730619730894</c:v>
                </c:pt>
                <c:pt idx="282">
                  <c:v>618.47937648364</c:v>
                </c:pt>
                <c:pt idx="283">
                  <c:v>619.127635408589</c:v>
                </c:pt>
                <c:pt idx="284">
                  <c:v>619.094565874896</c:v>
                </c:pt>
                <c:pt idx="285">
                  <c:v>618.983922918315</c:v>
                </c:pt>
                <c:pt idx="286">
                  <c:v>618.666478794031</c:v>
                </c:pt>
                <c:pt idx="287">
                  <c:v>619.206033155964</c:v>
                </c:pt>
                <c:pt idx="288">
                  <c:v>618.764432707761</c:v>
                </c:pt>
                <c:pt idx="289">
                  <c:v>618.784971318422</c:v>
                </c:pt>
                <c:pt idx="290">
                  <c:v>618.629858201072</c:v>
                </c:pt>
                <c:pt idx="291">
                  <c:v>618.788785181949</c:v>
                </c:pt>
                <c:pt idx="292">
                  <c:v>618.885155675394</c:v>
                </c:pt>
                <c:pt idx="293">
                  <c:v>618.939250123962</c:v>
                </c:pt>
                <c:pt idx="294">
                  <c:v>618.723137023604</c:v>
                </c:pt>
                <c:pt idx="295">
                  <c:v>618.646112167604</c:v>
                </c:pt>
                <c:pt idx="296">
                  <c:v>618.795606800379</c:v>
                </c:pt>
                <c:pt idx="297">
                  <c:v>618.489261820754</c:v>
                </c:pt>
                <c:pt idx="298">
                  <c:v>618.781670394531</c:v>
                </c:pt>
                <c:pt idx="299">
                  <c:v>618.56221036777</c:v>
                </c:pt>
                <c:pt idx="300">
                  <c:v>618.612192145829</c:v>
                </c:pt>
                <c:pt idx="301">
                  <c:v>618.6573240447</c:v>
                </c:pt>
                <c:pt idx="302">
                  <c:v>618.614624376687</c:v>
                </c:pt>
                <c:pt idx="303">
                  <c:v>618.682852905149</c:v>
                </c:pt>
                <c:pt idx="304">
                  <c:v>618.938267773404</c:v>
                </c:pt>
                <c:pt idx="305">
                  <c:v>618.825473856126</c:v>
                </c:pt>
                <c:pt idx="306">
                  <c:v>619.163616402549</c:v>
                </c:pt>
                <c:pt idx="307">
                  <c:v>618.607741063463</c:v>
                </c:pt>
                <c:pt idx="308">
                  <c:v>618.254779945905</c:v>
                </c:pt>
                <c:pt idx="309">
                  <c:v>618.150678340024</c:v>
                </c:pt>
                <c:pt idx="310">
                  <c:v>617.867922132961</c:v>
                </c:pt>
                <c:pt idx="311">
                  <c:v>618.333613827447</c:v>
                </c:pt>
                <c:pt idx="312">
                  <c:v>618.35095954538</c:v>
                </c:pt>
                <c:pt idx="313">
                  <c:v>618.705311414936</c:v>
                </c:pt>
                <c:pt idx="314">
                  <c:v>617.342118440178</c:v>
                </c:pt>
                <c:pt idx="315">
                  <c:v>618.440657306119</c:v>
                </c:pt>
                <c:pt idx="316">
                  <c:v>617.821778293268</c:v>
                </c:pt>
                <c:pt idx="317">
                  <c:v>618.28989734483</c:v>
                </c:pt>
                <c:pt idx="318">
                  <c:v>618.159475190176</c:v>
                </c:pt>
                <c:pt idx="319">
                  <c:v>618.119594625232</c:v>
                </c:pt>
                <c:pt idx="320">
                  <c:v>617.835532737516</c:v>
                </c:pt>
                <c:pt idx="321">
                  <c:v>618.353510218201</c:v>
                </c:pt>
                <c:pt idx="322">
                  <c:v>618.370460423487</c:v>
                </c:pt>
                <c:pt idx="323">
                  <c:v>618.464721282133</c:v>
                </c:pt>
                <c:pt idx="324">
                  <c:v>618.400051595283</c:v>
                </c:pt>
                <c:pt idx="325">
                  <c:v>618.348955037507</c:v>
                </c:pt>
                <c:pt idx="326">
                  <c:v>618.394403021966</c:v>
                </c:pt>
                <c:pt idx="327">
                  <c:v>618.511893328619</c:v>
                </c:pt>
                <c:pt idx="328">
                  <c:v>618.474984005997</c:v>
                </c:pt>
                <c:pt idx="329">
                  <c:v>618.562554266122</c:v>
                </c:pt>
                <c:pt idx="330">
                  <c:v>618.523413039676</c:v>
                </c:pt>
                <c:pt idx="331">
                  <c:v>618.451411201476</c:v>
                </c:pt>
                <c:pt idx="332">
                  <c:v>618.586496709212</c:v>
                </c:pt>
                <c:pt idx="333">
                  <c:v>618.726208763267</c:v>
                </c:pt>
                <c:pt idx="334">
                  <c:v>618.572396862744</c:v>
                </c:pt>
                <c:pt idx="335">
                  <c:v>618.607070872945</c:v>
                </c:pt>
                <c:pt idx="336">
                  <c:v>618.522249732171</c:v>
                </c:pt>
                <c:pt idx="337">
                  <c:v>618.701589540027</c:v>
                </c:pt>
                <c:pt idx="338">
                  <c:v>618.593784450043</c:v>
                </c:pt>
                <c:pt idx="339">
                  <c:v>618.688506144675</c:v>
                </c:pt>
                <c:pt idx="340">
                  <c:v>618.629072743231</c:v>
                </c:pt>
                <c:pt idx="341">
                  <c:v>618.162889154784</c:v>
                </c:pt>
                <c:pt idx="342">
                  <c:v>618.13013625789</c:v>
                </c:pt>
                <c:pt idx="343">
                  <c:v>618.02033700009</c:v>
                </c:pt>
                <c:pt idx="344">
                  <c:v>618.020702337189</c:v>
                </c:pt>
                <c:pt idx="345">
                  <c:v>617.908709976834</c:v>
                </c:pt>
                <c:pt idx="346">
                  <c:v>617.99323131051</c:v>
                </c:pt>
                <c:pt idx="347">
                  <c:v>618.037797672821</c:v>
                </c:pt>
                <c:pt idx="348">
                  <c:v>618.228579580388</c:v>
                </c:pt>
                <c:pt idx="349">
                  <c:v>617.835307005441</c:v>
                </c:pt>
                <c:pt idx="350">
                  <c:v>617.746955411925</c:v>
                </c:pt>
                <c:pt idx="351">
                  <c:v>617.778371545717</c:v>
                </c:pt>
                <c:pt idx="352">
                  <c:v>617.776543174502</c:v>
                </c:pt>
                <c:pt idx="353">
                  <c:v>617.879803535485</c:v>
                </c:pt>
                <c:pt idx="354">
                  <c:v>617.715705725726</c:v>
                </c:pt>
                <c:pt idx="355">
                  <c:v>617.743563806742</c:v>
                </c:pt>
                <c:pt idx="356">
                  <c:v>617.602547913142</c:v>
                </c:pt>
                <c:pt idx="357">
                  <c:v>617.684218244313</c:v>
                </c:pt>
                <c:pt idx="358">
                  <c:v>617.531293656453</c:v>
                </c:pt>
                <c:pt idx="359">
                  <c:v>617.455445749669</c:v>
                </c:pt>
                <c:pt idx="360">
                  <c:v>617.547350845535</c:v>
                </c:pt>
                <c:pt idx="361">
                  <c:v>617.610498948981</c:v>
                </c:pt>
                <c:pt idx="362">
                  <c:v>617.568747343704</c:v>
                </c:pt>
                <c:pt idx="363">
                  <c:v>617.606802586032</c:v>
                </c:pt>
                <c:pt idx="364">
                  <c:v>617.440605395534</c:v>
                </c:pt>
                <c:pt idx="365">
                  <c:v>617.411538961088</c:v>
                </c:pt>
                <c:pt idx="366">
                  <c:v>617.138032021132</c:v>
                </c:pt>
                <c:pt idx="367">
                  <c:v>617.415101893297</c:v>
                </c:pt>
                <c:pt idx="368">
                  <c:v>617.349190787161</c:v>
                </c:pt>
                <c:pt idx="369">
                  <c:v>617.439816525609</c:v>
                </c:pt>
                <c:pt idx="370">
                  <c:v>617.212052781033</c:v>
                </c:pt>
                <c:pt idx="371">
                  <c:v>617.220903360067</c:v>
                </c:pt>
                <c:pt idx="372">
                  <c:v>617.724662986694</c:v>
                </c:pt>
                <c:pt idx="373">
                  <c:v>617.644456736667</c:v>
                </c:pt>
                <c:pt idx="374">
                  <c:v>617.608400613685</c:v>
                </c:pt>
                <c:pt idx="375">
                  <c:v>617.621744041427</c:v>
                </c:pt>
                <c:pt idx="376">
                  <c:v>617.677429088803</c:v>
                </c:pt>
                <c:pt idx="377">
                  <c:v>617.482381903367</c:v>
                </c:pt>
                <c:pt idx="378">
                  <c:v>617.705321235664</c:v>
                </c:pt>
                <c:pt idx="379">
                  <c:v>617.767747892693</c:v>
                </c:pt>
                <c:pt idx="380">
                  <c:v>617.910685652244</c:v>
                </c:pt>
                <c:pt idx="381">
                  <c:v>617.61070153475</c:v>
                </c:pt>
                <c:pt idx="382">
                  <c:v>617.799023653067</c:v>
                </c:pt>
                <c:pt idx="383">
                  <c:v>617.635258303147</c:v>
                </c:pt>
                <c:pt idx="384">
                  <c:v>617.753375236375</c:v>
                </c:pt>
                <c:pt idx="385">
                  <c:v>617.814107950032</c:v>
                </c:pt>
                <c:pt idx="386">
                  <c:v>617.84993213271</c:v>
                </c:pt>
                <c:pt idx="387">
                  <c:v>617.794308660415</c:v>
                </c:pt>
                <c:pt idx="388">
                  <c:v>617.907849241433</c:v>
                </c:pt>
                <c:pt idx="389">
                  <c:v>617.733799241763</c:v>
                </c:pt>
                <c:pt idx="390">
                  <c:v>617.881503544277</c:v>
                </c:pt>
                <c:pt idx="391">
                  <c:v>617.70764310191</c:v>
                </c:pt>
                <c:pt idx="392">
                  <c:v>617.628178911109</c:v>
                </c:pt>
                <c:pt idx="393">
                  <c:v>617.760981697982</c:v>
                </c:pt>
                <c:pt idx="394">
                  <c:v>617.869805331385</c:v>
                </c:pt>
                <c:pt idx="395">
                  <c:v>617.858988578907</c:v>
                </c:pt>
                <c:pt idx="396">
                  <c:v>617.562845042512</c:v>
                </c:pt>
                <c:pt idx="397">
                  <c:v>617.853142728076</c:v>
                </c:pt>
                <c:pt idx="398">
                  <c:v>617.618198403653</c:v>
                </c:pt>
                <c:pt idx="399">
                  <c:v>617.597374028023</c:v>
                </c:pt>
                <c:pt idx="400">
                  <c:v>617.667060985868</c:v>
                </c:pt>
                <c:pt idx="401">
                  <c:v>617.583463996674</c:v>
                </c:pt>
                <c:pt idx="402">
                  <c:v>617.175844713148</c:v>
                </c:pt>
                <c:pt idx="403">
                  <c:v>617.487424516749</c:v>
                </c:pt>
                <c:pt idx="404">
                  <c:v>617.348763601723</c:v>
                </c:pt>
                <c:pt idx="405">
                  <c:v>617.493953075785</c:v>
                </c:pt>
                <c:pt idx="406">
                  <c:v>617.314046836125</c:v>
                </c:pt>
                <c:pt idx="407">
                  <c:v>617.562304990162</c:v>
                </c:pt>
                <c:pt idx="408">
                  <c:v>617.579330250822</c:v>
                </c:pt>
                <c:pt idx="409">
                  <c:v>617.576104198822</c:v>
                </c:pt>
                <c:pt idx="410">
                  <c:v>617.589927918764</c:v>
                </c:pt>
                <c:pt idx="411">
                  <c:v>617.623546977012</c:v>
                </c:pt>
                <c:pt idx="412">
                  <c:v>617.642320214082</c:v>
                </c:pt>
                <c:pt idx="413">
                  <c:v>617.700959970187</c:v>
                </c:pt>
                <c:pt idx="414">
                  <c:v>617.611163676176</c:v>
                </c:pt>
                <c:pt idx="415">
                  <c:v>617.736129620375</c:v>
                </c:pt>
                <c:pt idx="416">
                  <c:v>617.693935476654</c:v>
                </c:pt>
                <c:pt idx="417">
                  <c:v>617.605575152633</c:v>
                </c:pt>
                <c:pt idx="418">
                  <c:v>617.644293642945</c:v>
                </c:pt>
                <c:pt idx="419">
                  <c:v>617.755976215606</c:v>
                </c:pt>
                <c:pt idx="420">
                  <c:v>617.577943118702</c:v>
                </c:pt>
                <c:pt idx="421">
                  <c:v>617.60416525714</c:v>
                </c:pt>
                <c:pt idx="422">
                  <c:v>617.43564705616</c:v>
                </c:pt>
                <c:pt idx="423">
                  <c:v>617.63419964951</c:v>
                </c:pt>
                <c:pt idx="424">
                  <c:v>617.590551827501</c:v>
                </c:pt>
                <c:pt idx="425">
                  <c:v>617.623644629782</c:v>
                </c:pt>
                <c:pt idx="426">
                  <c:v>617.422343573146</c:v>
                </c:pt>
                <c:pt idx="427">
                  <c:v>617.610226499627</c:v>
                </c:pt>
                <c:pt idx="428">
                  <c:v>617.741797906642</c:v>
                </c:pt>
                <c:pt idx="429">
                  <c:v>617.72295940561</c:v>
                </c:pt>
                <c:pt idx="430">
                  <c:v>617.172837289327</c:v>
                </c:pt>
                <c:pt idx="431">
                  <c:v>617.504142960546</c:v>
                </c:pt>
                <c:pt idx="432">
                  <c:v>617.554138630294</c:v>
                </c:pt>
                <c:pt idx="433">
                  <c:v>617.622560354751</c:v>
                </c:pt>
                <c:pt idx="434">
                  <c:v>617.815528182326</c:v>
                </c:pt>
                <c:pt idx="435">
                  <c:v>617.515337664855</c:v>
                </c:pt>
                <c:pt idx="436">
                  <c:v>617.623909905825</c:v>
                </c:pt>
                <c:pt idx="437">
                  <c:v>617.468042780866</c:v>
                </c:pt>
                <c:pt idx="438">
                  <c:v>617.464874884369</c:v>
                </c:pt>
                <c:pt idx="439">
                  <c:v>617.389023906234</c:v>
                </c:pt>
                <c:pt idx="440">
                  <c:v>617.419390645014</c:v>
                </c:pt>
                <c:pt idx="441">
                  <c:v>617.611501520687</c:v>
                </c:pt>
                <c:pt idx="442">
                  <c:v>617.368326598496</c:v>
                </c:pt>
                <c:pt idx="443">
                  <c:v>617.404023052683</c:v>
                </c:pt>
                <c:pt idx="444">
                  <c:v>617.351827381143</c:v>
                </c:pt>
                <c:pt idx="445">
                  <c:v>617.409202285632</c:v>
                </c:pt>
                <c:pt idx="446">
                  <c:v>617.551669939849</c:v>
                </c:pt>
                <c:pt idx="447">
                  <c:v>617.499296075207</c:v>
                </c:pt>
                <c:pt idx="448">
                  <c:v>617.502299263341</c:v>
                </c:pt>
                <c:pt idx="449">
                  <c:v>617.30214609921</c:v>
                </c:pt>
                <c:pt idx="450">
                  <c:v>617.325311352576</c:v>
                </c:pt>
                <c:pt idx="451">
                  <c:v>617.366449071346</c:v>
                </c:pt>
                <c:pt idx="452">
                  <c:v>617.422738182058</c:v>
                </c:pt>
                <c:pt idx="453">
                  <c:v>617.248492867291</c:v>
                </c:pt>
                <c:pt idx="454">
                  <c:v>617.388180775261</c:v>
                </c:pt>
                <c:pt idx="455">
                  <c:v>617.445502478583</c:v>
                </c:pt>
                <c:pt idx="456">
                  <c:v>617.433136472867</c:v>
                </c:pt>
                <c:pt idx="457">
                  <c:v>617.441119250062</c:v>
                </c:pt>
                <c:pt idx="458">
                  <c:v>617.434975751724</c:v>
                </c:pt>
                <c:pt idx="459">
                  <c:v>617.572946456291</c:v>
                </c:pt>
                <c:pt idx="460">
                  <c:v>617.476193860383</c:v>
                </c:pt>
                <c:pt idx="461">
                  <c:v>617.430470024291</c:v>
                </c:pt>
                <c:pt idx="462">
                  <c:v>617.422242690285</c:v>
                </c:pt>
                <c:pt idx="463">
                  <c:v>617.360158408581</c:v>
                </c:pt>
                <c:pt idx="464">
                  <c:v>617.391551771717</c:v>
                </c:pt>
                <c:pt idx="465">
                  <c:v>617.361369405048</c:v>
                </c:pt>
                <c:pt idx="466">
                  <c:v>617.330435353067</c:v>
                </c:pt>
                <c:pt idx="467">
                  <c:v>617.377947947492</c:v>
                </c:pt>
                <c:pt idx="468">
                  <c:v>617.439042949973</c:v>
                </c:pt>
                <c:pt idx="469">
                  <c:v>617.447163739958</c:v>
                </c:pt>
                <c:pt idx="470">
                  <c:v>617.44294397472</c:v>
                </c:pt>
                <c:pt idx="471">
                  <c:v>617.486413091425</c:v>
                </c:pt>
                <c:pt idx="472">
                  <c:v>617.490791135972</c:v>
                </c:pt>
                <c:pt idx="473">
                  <c:v>617.455220038855</c:v>
                </c:pt>
                <c:pt idx="474">
                  <c:v>617.475358719193</c:v>
                </c:pt>
                <c:pt idx="475">
                  <c:v>617.364173720263</c:v>
                </c:pt>
                <c:pt idx="476">
                  <c:v>617.526659621588</c:v>
                </c:pt>
                <c:pt idx="477">
                  <c:v>617.642507022129</c:v>
                </c:pt>
                <c:pt idx="478">
                  <c:v>617.59592211619</c:v>
                </c:pt>
                <c:pt idx="479">
                  <c:v>617.639860437772</c:v>
                </c:pt>
                <c:pt idx="480">
                  <c:v>617.594029354215</c:v>
                </c:pt>
                <c:pt idx="481">
                  <c:v>617.702519325301</c:v>
                </c:pt>
                <c:pt idx="482">
                  <c:v>617.711655510011</c:v>
                </c:pt>
                <c:pt idx="483">
                  <c:v>617.516939418929</c:v>
                </c:pt>
                <c:pt idx="484">
                  <c:v>617.670227683376</c:v>
                </c:pt>
                <c:pt idx="485">
                  <c:v>617.523139102733</c:v>
                </c:pt>
                <c:pt idx="486">
                  <c:v>617.653941228807</c:v>
                </c:pt>
                <c:pt idx="487">
                  <c:v>617.637337450367</c:v>
                </c:pt>
                <c:pt idx="488">
                  <c:v>617.638494767366</c:v>
                </c:pt>
                <c:pt idx="489">
                  <c:v>617.622044495324</c:v>
                </c:pt>
                <c:pt idx="490">
                  <c:v>617.669692979259</c:v>
                </c:pt>
                <c:pt idx="491">
                  <c:v>617.798146086815</c:v>
                </c:pt>
                <c:pt idx="492">
                  <c:v>617.630982794833</c:v>
                </c:pt>
                <c:pt idx="493">
                  <c:v>617.626840041636</c:v>
                </c:pt>
                <c:pt idx="494">
                  <c:v>617.609487167239</c:v>
                </c:pt>
                <c:pt idx="495">
                  <c:v>617.725391292862</c:v>
                </c:pt>
                <c:pt idx="496">
                  <c:v>617.646244457782</c:v>
                </c:pt>
                <c:pt idx="497">
                  <c:v>617.629793869925</c:v>
                </c:pt>
                <c:pt idx="498">
                  <c:v>617.672563157612</c:v>
                </c:pt>
                <c:pt idx="499">
                  <c:v>617.626295642495</c:v>
                </c:pt>
                <c:pt idx="500">
                  <c:v>617.624660491905</c:v>
                </c:pt>
                <c:pt idx="501">
                  <c:v>617.645120795842</c:v>
                </c:pt>
                <c:pt idx="502">
                  <c:v>617.679403919258</c:v>
                </c:pt>
                <c:pt idx="503">
                  <c:v>617.64101171498</c:v>
                </c:pt>
                <c:pt idx="504">
                  <c:v>617.55949713332</c:v>
                </c:pt>
                <c:pt idx="505">
                  <c:v>617.620192630278</c:v>
                </c:pt>
                <c:pt idx="506">
                  <c:v>617.601832548317</c:v>
                </c:pt>
                <c:pt idx="507">
                  <c:v>617.627989605473</c:v>
                </c:pt>
                <c:pt idx="508">
                  <c:v>617.53522341495</c:v>
                </c:pt>
                <c:pt idx="509">
                  <c:v>617.556607396206</c:v>
                </c:pt>
                <c:pt idx="510">
                  <c:v>617.611425294935</c:v>
                </c:pt>
                <c:pt idx="511">
                  <c:v>617.599602544209</c:v>
                </c:pt>
                <c:pt idx="512">
                  <c:v>617.613367075017</c:v>
                </c:pt>
                <c:pt idx="513">
                  <c:v>617.62507673004</c:v>
                </c:pt>
                <c:pt idx="514">
                  <c:v>617.641435750855</c:v>
                </c:pt>
                <c:pt idx="515">
                  <c:v>617.643361350158</c:v>
                </c:pt>
                <c:pt idx="516">
                  <c:v>617.609956710825</c:v>
                </c:pt>
                <c:pt idx="517">
                  <c:v>617.639308967229</c:v>
                </c:pt>
                <c:pt idx="518">
                  <c:v>617.631341396536</c:v>
                </c:pt>
                <c:pt idx="519">
                  <c:v>617.630945770012</c:v>
                </c:pt>
                <c:pt idx="520">
                  <c:v>617.720236626829</c:v>
                </c:pt>
                <c:pt idx="521">
                  <c:v>617.639016925956</c:v>
                </c:pt>
                <c:pt idx="522">
                  <c:v>617.570557303549</c:v>
                </c:pt>
                <c:pt idx="523">
                  <c:v>617.651609683615</c:v>
                </c:pt>
                <c:pt idx="524">
                  <c:v>617.563724027649</c:v>
                </c:pt>
                <c:pt idx="525">
                  <c:v>617.629644874964</c:v>
                </c:pt>
                <c:pt idx="526">
                  <c:v>617.666596845588</c:v>
                </c:pt>
                <c:pt idx="527">
                  <c:v>617.638222974065</c:v>
                </c:pt>
                <c:pt idx="528">
                  <c:v>617.628249963931</c:v>
                </c:pt>
                <c:pt idx="529">
                  <c:v>617.628749867886</c:v>
                </c:pt>
                <c:pt idx="530">
                  <c:v>617.640934896634</c:v>
                </c:pt>
                <c:pt idx="531">
                  <c:v>617.640801316672</c:v>
                </c:pt>
                <c:pt idx="532">
                  <c:v>617.679922433635</c:v>
                </c:pt>
                <c:pt idx="533">
                  <c:v>617.646414427458</c:v>
                </c:pt>
                <c:pt idx="534">
                  <c:v>617.633869676249</c:v>
                </c:pt>
                <c:pt idx="535">
                  <c:v>617.662327927844</c:v>
                </c:pt>
                <c:pt idx="536">
                  <c:v>617.654441968951</c:v>
                </c:pt>
                <c:pt idx="537">
                  <c:v>617.631003629112</c:v>
                </c:pt>
                <c:pt idx="538">
                  <c:v>617.573426584047</c:v>
                </c:pt>
                <c:pt idx="539">
                  <c:v>617.621223837346</c:v>
                </c:pt>
                <c:pt idx="540">
                  <c:v>617.590502221028</c:v>
                </c:pt>
                <c:pt idx="541">
                  <c:v>617.572297709101</c:v>
                </c:pt>
                <c:pt idx="542">
                  <c:v>617.533811171757</c:v>
                </c:pt>
                <c:pt idx="543">
                  <c:v>617.552164069418</c:v>
                </c:pt>
                <c:pt idx="544">
                  <c:v>617.608325918658</c:v>
                </c:pt>
                <c:pt idx="545">
                  <c:v>617.584217314674</c:v>
                </c:pt>
                <c:pt idx="546">
                  <c:v>617.548887415355</c:v>
                </c:pt>
                <c:pt idx="547">
                  <c:v>617.584665025437</c:v>
                </c:pt>
                <c:pt idx="548">
                  <c:v>617.527333561608</c:v>
                </c:pt>
                <c:pt idx="549">
                  <c:v>617.560028928586</c:v>
                </c:pt>
                <c:pt idx="550">
                  <c:v>617.472552953214</c:v>
                </c:pt>
                <c:pt idx="551">
                  <c:v>617.524036041031</c:v>
                </c:pt>
                <c:pt idx="552">
                  <c:v>617.516405180313</c:v>
                </c:pt>
                <c:pt idx="553">
                  <c:v>617.519543393034</c:v>
                </c:pt>
                <c:pt idx="554">
                  <c:v>617.41712899039</c:v>
                </c:pt>
                <c:pt idx="555">
                  <c:v>617.528053782749</c:v>
                </c:pt>
                <c:pt idx="556">
                  <c:v>617.481608913622</c:v>
                </c:pt>
                <c:pt idx="557">
                  <c:v>617.526951817915</c:v>
                </c:pt>
                <c:pt idx="558">
                  <c:v>617.483896989821</c:v>
                </c:pt>
                <c:pt idx="559">
                  <c:v>617.492235018655</c:v>
                </c:pt>
                <c:pt idx="560">
                  <c:v>617.51070722666</c:v>
                </c:pt>
                <c:pt idx="561">
                  <c:v>617.510938127248</c:v>
                </c:pt>
                <c:pt idx="562">
                  <c:v>617.485653876099</c:v>
                </c:pt>
                <c:pt idx="563">
                  <c:v>617.504521463931</c:v>
                </c:pt>
                <c:pt idx="564">
                  <c:v>617.450016384299</c:v>
                </c:pt>
                <c:pt idx="565">
                  <c:v>617.511074848691</c:v>
                </c:pt>
                <c:pt idx="566">
                  <c:v>617.549370926073</c:v>
                </c:pt>
                <c:pt idx="567">
                  <c:v>617.512899956928</c:v>
                </c:pt>
                <c:pt idx="568">
                  <c:v>617.461769801725</c:v>
                </c:pt>
                <c:pt idx="569">
                  <c:v>617.511548875617</c:v>
                </c:pt>
                <c:pt idx="570">
                  <c:v>617.537269084167</c:v>
                </c:pt>
                <c:pt idx="571">
                  <c:v>617.513774211452</c:v>
                </c:pt>
                <c:pt idx="572">
                  <c:v>617.461634863387</c:v>
                </c:pt>
                <c:pt idx="573">
                  <c:v>617.554103607386</c:v>
                </c:pt>
                <c:pt idx="574">
                  <c:v>617.485592348437</c:v>
                </c:pt>
                <c:pt idx="575">
                  <c:v>617.525747127837</c:v>
                </c:pt>
                <c:pt idx="576">
                  <c:v>617.513432296651</c:v>
                </c:pt>
                <c:pt idx="577">
                  <c:v>617.5187617591</c:v>
                </c:pt>
                <c:pt idx="578">
                  <c:v>617.537568628937</c:v>
                </c:pt>
                <c:pt idx="579">
                  <c:v>617.552346826941</c:v>
                </c:pt>
                <c:pt idx="580">
                  <c:v>617.559043633822</c:v>
                </c:pt>
                <c:pt idx="581">
                  <c:v>617.583633082467</c:v>
                </c:pt>
                <c:pt idx="582">
                  <c:v>617.565892861495</c:v>
                </c:pt>
                <c:pt idx="583">
                  <c:v>617.57648955265</c:v>
                </c:pt>
                <c:pt idx="584">
                  <c:v>617.570133922912</c:v>
                </c:pt>
                <c:pt idx="585">
                  <c:v>617.554870982313</c:v>
                </c:pt>
                <c:pt idx="586">
                  <c:v>617.567971903167</c:v>
                </c:pt>
                <c:pt idx="587">
                  <c:v>617.555398474878</c:v>
                </c:pt>
                <c:pt idx="588">
                  <c:v>617.560274974592</c:v>
                </c:pt>
                <c:pt idx="589">
                  <c:v>617.570231468491</c:v>
                </c:pt>
                <c:pt idx="590">
                  <c:v>617.577900868248</c:v>
                </c:pt>
                <c:pt idx="591">
                  <c:v>617.565350010452</c:v>
                </c:pt>
                <c:pt idx="592">
                  <c:v>617.56440987627</c:v>
                </c:pt>
                <c:pt idx="593">
                  <c:v>617.520332701372</c:v>
                </c:pt>
                <c:pt idx="594">
                  <c:v>617.514283449479</c:v>
                </c:pt>
                <c:pt idx="595">
                  <c:v>617.468493872726</c:v>
                </c:pt>
                <c:pt idx="596">
                  <c:v>617.465865941752</c:v>
                </c:pt>
                <c:pt idx="597">
                  <c:v>617.479307488855</c:v>
                </c:pt>
                <c:pt idx="598">
                  <c:v>617.450660524211</c:v>
                </c:pt>
                <c:pt idx="599">
                  <c:v>617.46705028483</c:v>
                </c:pt>
                <c:pt idx="600">
                  <c:v>617.438484456116</c:v>
                </c:pt>
                <c:pt idx="601">
                  <c:v>617.461868368364</c:v>
                </c:pt>
                <c:pt idx="602">
                  <c:v>617.458396307294</c:v>
                </c:pt>
                <c:pt idx="603">
                  <c:v>617.453058102913</c:v>
                </c:pt>
                <c:pt idx="604">
                  <c:v>617.476692482495</c:v>
                </c:pt>
                <c:pt idx="605">
                  <c:v>617.483827392546</c:v>
                </c:pt>
                <c:pt idx="606">
                  <c:v>617.466696214419</c:v>
                </c:pt>
                <c:pt idx="607">
                  <c:v>617.488588361294</c:v>
                </c:pt>
                <c:pt idx="608">
                  <c:v>617.453518088199</c:v>
                </c:pt>
                <c:pt idx="609">
                  <c:v>617.451857097685</c:v>
                </c:pt>
                <c:pt idx="610">
                  <c:v>617.419674861929</c:v>
                </c:pt>
                <c:pt idx="611">
                  <c:v>617.460714308739</c:v>
                </c:pt>
                <c:pt idx="612">
                  <c:v>617.425785411409</c:v>
                </c:pt>
                <c:pt idx="613">
                  <c:v>617.462388220473</c:v>
                </c:pt>
                <c:pt idx="614">
                  <c:v>617.442329177378</c:v>
                </c:pt>
                <c:pt idx="615">
                  <c:v>617.454468485563</c:v>
                </c:pt>
                <c:pt idx="616">
                  <c:v>617.451027715331</c:v>
                </c:pt>
                <c:pt idx="617">
                  <c:v>617.442905312078</c:v>
                </c:pt>
                <c:pt idx="618">
                  <c:v>617.448762473147</c:v>
                </c:pt>
                <c:pt idx="619">
                  <c:v>617.440078872719</c:v>
                </c:pt>
                <c:pt idx="620">
                  <c:v>617.468300718171</c:v>
                </c:pt>
                <c:pt idx="621">
                  <c:v>617.442992833178</c:v>
                </c:pt>
                <c:pt idx="622">
                  <c:v>617.45809292411</c:v>
                </c:pt>
                <c:pt idx="623">
                  <c:v>617.452539041857</c:v>
                </c:pt>
                <c:pt idx="624">
                  <c:v>617.443941838301</c:v>
                </c:pt>
                <c:pt idx="625">
                  <c:v>617.450506655096</c:v>
                </c:pt>
                <c:pt idx="626">
                  <c:v>617.508851103904</c:v>
                </c:pt>
                <c:pt idx="627">
                  <c:v>617.443700917349</c:v>
                </c:pt>
                <c:pt idx="628">
                  <c:v>617.431021742219</c:v>
                </c:pt>
                <c:pt idx="629">
                  <c:v>617.445982824485</c:v>
                </c:pt>
                <c:pt idx="630">
                  <c:v>617.434300798965</c:v>
                </c:pt>
                <c:pt idx="631">
                  <c:v>617.455758882423</c:v>
                </c:pt>
                <c:pt idx="632">
                  <c:v>617.465363465324</c:v>
                </c:pt>
                <c:pt idx="633">
                  <c:v>617.442873434912</c:v>
                </c:pt>
                <c:pt idx="634">
                  <c:v>617.458999870286</c:v>
                </c:pt>
                <c:pt idx="635">
                  <c:v>617.45350782591</c:v>
                </c:pt>
                <c:pt idx="636">
                  <c:v>617.418769128467</c:v>
                </c:pt>
                <c:pt idx="637">
                  <c:v>617.453501625709</c:v>
                </c:pt>
                <c:pt idx="638">
                  <c:v>617.421749571834</c:v>
                </c:pt>
                <c:pt idx="639">
                  <c:v>617.451050020822</c:v>
                </c:pt>
                <c:pt idx="640">
                  <c:v>617.41061572257</c:v>
                </c:pt>
                <c:pt idx="641">
                  <c:v>617.462333384565</c:v>
                </c:pt>
                <c:pt idx="642">
                  <c:v>617.440863122432</c:v>
                </c:pt>
                <c:pt idx="643">
                  <c:v>617.449981008482</c:v>
                </c:pt>
                <c:pt idx="644">
                  <c:v>617.458914900445</c:v>
                </c:pt>
                <c:pt idx="645">
                  <c:v>617.444378041962</c:v>
                </c:pt>
                <c:pt idx="646">
                  <c:v>617.441699780543</c:v>
                </c:pt>
                <c:pt idx="647">
                  <c:v>617.452272929175</c:v>
                </c:pt>
                <c:pt idx="648">
                  <c:v>617.452398703463</c:v>
                </c:pt>
                <c:pt idx="649">
                  <c:v>617.466801101176</c:v>
                </c:pt>
                <c:pt idx="650">
                  <c:v>617.455913935136</c:v>
                </c:pt>
                <c:pt idx="651">
                  <c:v>617.465120568538</c:v>
                </c:pt>
                <c:pt idx="652">
                  <c:v>617.465123068889</c:v>
                </c:pt>
                <c:pt idx="653">
                  <c:v>617.464328311487</c:v>
                </c:pt>
                <c:pt idx="654">
                  <c:v>617.462559304895</c:v>
                </c:pt>
                <c:pt idx="655">
                  <c:v>617.452278440518</c:v>
                </c:pt>
                <c:pt idx="656">
                  <c:v>617.437402530929</c:v>
                </c:pt>
                <c:pt idx="657">
                  <c:v>617.456722787229</c:v>
                </c:pt>
                <c:pt idx="658">
                  <c:v>617.454051576295</c:v>
                </c:pt>
                <c:pt idx="659">
                  <c:v>617.465225864159</c:v>
                </c:pt>
                <c:pt idx="660">
                  <c:v>617.45132833241</c:v>
                </c:pt>
                <c:pt idx="661">
                  <c:v>617.435456506677</c:v>
                </c:pt>
                <c:pt idx="662">
                  <c:v>617.446476235207</c:v>
                </c:pt>
                <c:pt idx="663">
                  <c:v>617.439068995658</c:v>
                </c:pt>
                <c:pt idx="664">
                  <c:v>617.456869458374</c:v>
                </c:pt>
                <c:pt idx="665">
                  <c:v>617.450428989517</c:v>
                </c:pt>
                <c:pt idx="666">
                  <c:v>617.452103766605</c:v>
                </c:pt>
                <c:pt idx="667">
                  <c:v>617.439802873664</c:v>
                </c:pt>
                <c:pt idx="668">
                  <c:v>617.446655706152</c:v>
                </c:pt>
                <c:pt idx="669">
                  <c:v>617.455840775006</c:v>
                </c:pt>
                <c:pt idx="670">
                  <c:v>617.451460048436</c:v>
                </c:pt>
                <c:pt idx="671">
                  <c:v>617.460245847683</c:v>
                </c:pt>
                <c:pt idx="672">
                  <c:v>617.44841458646</c:v>
                </c:pt>
                <c:pt idx="673">
                  <c:v>617.458201025</c:v>
                </c:pt>
                <c:pt idx="674">
                  <c:v>617.449964619647</c:v>
                </c:pt>
                <c:pt idx="675">
                  <c:v>617.447226250563</c:v>
                </c:pt>
                <c:pt idx="676">
                  <c:v>617.441791174594</c:v>
                </c:pt>
                <c:pt idx="677">
                  <c:v>617.444780311155</c:v>
                </c:pt>
                <c:pt idx="678">
                  <c:v>617.445072389002</c:v>
                </c:pt>
                <c:pt idx="679">
                  <c:v>617.463966612385</c:v>
                </c:pt>
                <c:pt idx="680">
                  <c:v>617.453246655354</c:v>
                </c:pt>
                <c:pt idx="681">
                  <c:v>617.439494670289</c:v>
                </c:pt>
                <c:pt idx="682">
                  <c:v>617.450169493351</c:v>
                </c:pt>
                <c:pt idx="683">
                  <c:v>617.452184928125</c:v>
                </c:pt>
                <c:pt idx="684">
                  <c:v>617.445677654854</c:v>
                </c:pt>
                <c:pt idx="685">
                  <c:v>617.444946297905</c:v>
                </c:pt>
                <c:pt idx="686">
                  <c:v>617.446753958733</c:v>
                </c:pt>
                <c:pt idx="687">
                  <c:v>617.445359831635</c:v>
                </c:pt>
                <c:pt idx="688">
                  <c:v>617.456486677014</c:v>
                </c:pt>
                <c:pt idx="689">
                  <c:v>617.452411484794</c:v>
                </c:pt>
                <c:pt idx="690">
                  <c:v>617.447238395722</c:v>
                </c:pt>
                <c:pt idx="691">
                  <c:v>617.461473974446</c:v>
                </c:pt>
                <c:pt idx="692">
                  <c:v>617.456458423901</c:v>
                </c:pt>
                <c:pt idx="693">
                  <c:v>617.45542318531</c:v>
                </c:pt>
                <c:pt idx="694">
                  <c:v>617.457340571359</c:v>
                </c:pt>
                <c:pt idx="695">
                  <c:v>617.460049451028</c:v>
                </c:pt>
                <c:pt idx="696">
                  <c:v>617.458498372333</c:v>
                </c:pt>
                <c:pt idx="697">
                  <c:v>617.460643943384</c:v>
                </c:pt>
                <c:pt idx="698">
                  <c:v>617.458173472979</c:v>
                </c:pt>
                <c:pt idx="699">
                  <c:v>617.462008735303</c:v>
                </c:pt>
                <c:pt idx="700">
                  <c:v>617.45994605873</c:v>
                </c:pt>
                <c:pt idx="701">
                  <c:v>617.459395936824</c:v>
                </c:pt>
                <c:pt idx="702">
                  <c:v>617.465525800211</c:v>
                </c:pt>
                <c:pt idx="703">
                  <c:v>617.465129087622</c:v>
                </c:pt>
                <c:pt idx="704">
                  <c:v>617.45906433618</c:v>
                </c:pt>
                <c:pt idx="705">
                  <c:v>617.457262090083</c:v>
                </c:pt>
                <c:pt idx="706">
                  <c:v>617.456567285182</c:v>
                </c:pt>
                <c:pt idx="707">
                  <c:v>617.455043137781</c:v>
                </c:pt>
                <c:pt idx="708">
                  <c:v>617.454312357202</c:v>
                </c:pt>
                <c:pt idx="709">
                  <c:v>617.456685994468</c:v>
                </c:pt>
                <c:pt idx="710">
                  <c:v>617.450501959308</c:v>
                </c:pt>
                <c:pt idx="711">
                  <c:v>617.450019271448</c:v>
                </c:pt>
                <c:pt idx="712">
                  <c:v>617.448127670369</c:v>
                </c:pt>
                <c:pt idx="713">
                  <c:v>617.450780545885</c:v>
                </c:pt>
                <c:pt idx="714">
                  <c:v>617.452858910744</c:v>
                </c:pt>
                <c:pt idx="715">
                  <c:v>617.448208921415</c:v>
                </c:pt>
                <c:pt idx="716">
                  <c:v>617.451268765153</c:v>
                </c:pt>
                <c:pt idx="717">
                  <c:v>617.449547305432</c:v>
                </c:pt>
                <c:pt idx="718">
                  <c:v>617.447486245319</c:v>
                </c:pt>
                <c:pt idx="719">
                  <c:v>617.451424001787</c:v>
                </c:pt>
                <c:pt idx="720">
                  <c:v>617.450990509918</c:v>
                </c:pt>
                <c:pt idx="721">
                  <c:v>617.445316803904</c:v>
                </c:pt>
                <c:pt idx="722">
                  <c:v>617.458457395211</c:v>
                </c:pt>
                <c:pt idx="723">
                  <c:v>617.455801411692</c:v>
                </c:pt>
                <c:pt idx="724">
                  <c:v>617.440514671635</c:v>
                </c:pt>
                <c:pt idx="725">
                  <c:v>617.447622496911</c:v>
                </c:pt>
                <c:pt idx="726">
                  <c:v>617.453030977945</c:v>
                </c:pt>
                <c:pt idx="727">
                  <c:v>617.452562997948</c:v>
                </c:pt>
                <c:pt idx="728">
                  <c:v>617.450726569793</c:v>
                </c:pt>
                <c:pt idx="729">
                  <c:v>617.449784718439</c:v>
                </c:pt>
                <c:pt idx="730">
                  <c:v>617.458047630409</c:v>
                </c:pt>
                <c:pt idx="731">
                  <c:v>617.450847430762</c:v>
                </c:pt>
                <c:pt idx="732">
                  <c:v>617.448417281531</c:v>
                </c:pt>
                <c:pt idx="733">
                  <c:v>617.448220098593</c:v>
                </c:pt>
                <c:pt idx="734">
                  <c:v>617.444274538666</c:v>
                </c:pt>
                <c:pt idx="735">
                  <c:v>617.450691727035</c:v>
                </c:pt>
                <c:pt idx="736">
                  <c:v>617.451203781794</c:v>
                </c:pt>
                <c:pt idx="737">
                  <c:v>617.451898407405</c:v>
                </c:pt>
                <c:pt idx="738">
                  <c:v>617.442164759215</c:v>
                </c:pt>
                <c:pt idx="739">
                  <c:v>617.4459419251</c:v>
                </c:pt>
                <c:pt idx="740">
                  <c:v>617.452703254836</c:v>
                </c:pt>
                <c:pt idx="741">
                  <c:v>617.446419165094</c:v>
                </c:pt>
                <c:pt idx="742">
                  <c:v>617.446108168447</c:v>
                </c:pt>
                <c:pt idx="743">
                  <c:v>617.444467601955</c:v>
                </c:pt>
                <c:pt idx="744">
                  <c:v>617.448031352915</c:v>
                </c:pt>
                <c:pt idx="745">
                  <c:v>617.444788394803</c:v>
                </c:pt>
                <c:pt idx="746">
                  <c:v>617.446105159405</c:v>
                </c:pt>
                <c:pt idx="747">
                  <c:v>617.445227537467</c:v>
                </c:pt>
                <c:pt idx="748">
                  <c:v>617.442502483723</c:v>
                </c:pt>
                <c:pt idx="749">
                  <c:v>617.443588855839</c:v>
                </c:pt>
                <c:pt idx="750">
                  <c:v>617.440673817026</c:v>
                </c:pt>
                <c:pt idx="751">
                  <c:v>617.43978150622</c:v>
                </c:pt>
                <c:pt idx="752">
                  <c:v>617.439586964337</c:v>
                </c:pt>
                <c:pt idx="753">
                  <c:v>617.443709833106</c:v>
                </c:pt>
                <c:pt idx="754">
                  <c:v>617.455446885746</c:v>
                </c:pt>
                <c:pt idx="755">
                  <c:v>617.441206543688</c:v>
                </c:pt>
                <c:pt idx="756">
                  <c:v>617.447487989622</c:v>
                </c:pt>
                <c:pt idx="757">
                  <c:v>617.444671559376</c:v>
                </c:pt>
                <c:pt idx="758">
                  <c:v>617.44521635672</c:v>
                </c:pt>
                <c:pt idx="759">
                  <c:v>617.439222673418</c:v>
                </c:pt>
                <c:pt idx="760">
                  <c:v>617.437829525479</c:v>
                </c:pt>
                <c:pt idx="761">
                  <c:v>617.442315400586</c:v>
                </c:pt>
                <c:pt idx="762">
                  <c:v>617.439878001893</c:v>
                </c:pt>
                <c:pt idx="763">
                  <c:v>617.437341810548</c:v>
                </c:pt>
                <c:pt idx="764">
                  <c:v>617.441079746775</c:v>
                </c:pt>
                <c:pt idx="765">
                  <c:v>617.439414825421</c:v>
                </c:pt>
                <c:pt idx="766">
                  <c:v>617.440078622118</c:v>
                </c:pt>
                <c:pt idx="767">
                  <c:v>617.439806866389</c:v>
                </c:pt>
                <c:pt idx="768">
                  <c:v>617.440237441213</c:v>
                </c:pt>
                <c:pt idx="769">
                  <c:v>617.442145329095</c:v>
                </c:pt>
                <c:pt idx="770">
                  <c:v>617.440365108182</c:v>
                </c:pt>
                <c:pt idx="771">
                  <c:v>617.435435184973</c:v>
                </c:pt>
                <c:pt idx="772">
                  <c:v>617.43919140272</c:v>
                </c:pt>
                <c:pt idx="773">
                  <c:v>617.442188002336</c:v>
                </c:pt>
                <c:pt idx="774">
                  <c:v>617.439958695022</c:v>
                </c:pt>
                <c:pt idx="775">
                  <c:v>617.445745165972</c:v>
                </c:pt>
                <c:pt idx="776">
                  <c:v>617.446364603355</c:v>
                </c:pt>
                <c:pt idx="777">
                  <c:v>617.446782415811</c:v>
                </c:pt>
                <c:pt idx="778">
                  <c:v>617.447713232028</c:v>
                </c:pt>
                <c:pt idx="779">
                  <c:v>617.447058459482</c:v>
                </c:pt>
                <c:pt idx="780">
                  <c:v>617.448320957573</c:v>
                </c:pt>
                <c:pt idx="781">
                  <c:v>617.445581785084</c:v>
                </c:pt>
                <c:pt idx="782">
                  <c:v>617.447706209718</c:v>
                </c:pt>
                <c:pt idx="783">
                  <c:v>617.441460942147</c:v>
                </c:pt>
                <c:pt idx="784">
                  <c:v>617.44056950916</c:v>
                </c:pt>
                <c:pt idx="785">
                  <c:v>617.441459391748</c:v>
                </c:pt>
                <c:pt idx="786">
                  <c:v>617.441258994304</c:v>
                </c:pt>
                <c:pt idx="787">
                  <c:v>617.441456393039</c:v>
                </c:pt>
                <c:pt idx="788">
                  <c:v>617.442030588045</c:v>
                </c:pt>
                <c:pt idx="789">
                  <c:v>617.442151391039</c:v>
                </c:pt>
                <c:pt idx="790">
                  <c:v>617.442965238853</c:v>
                </c:pt>
                <c:pt idx="791">
                  <c:v>617.442976644027</c:v>
                </c:pt>
                <c:pt idx="792">
                  <c:v>617.446023591241</c:v>
                </c:pt>
                <c:pt idx="793">
                  <c:v>617.441388541087</c:v>
                </c:pt>
                <c:pt idx="794">
                  <c:v>617.441771552603</c:v>
                </c:pt>
                <c:pt idx="795">
                  <c:v>617.44597638326</c:v>
                </c:pt>
                <c:pt idx="796">
                  <c:v>617.442995596217</c:v>
                </c:pt>
                <c:pt idx="797">
                  <c:v>617.442127713569</c:v>
                </c:pt>
                <c:pt idx="798">
                  <c:v>617.443010563273</c:v>
                </c:pt>
                <c:pt idx="799">
                  <c:v>617.445507451097</c:v>
                </c:pt>
                <c:pt idx="800">
                  <c:v>617.440973024439</c:v>
                </c:pt>
                <c:pt idx="801">
                  <c:v>617.437418868087</c:v>
                </c:pt>
                <c:pt idx="802">
                  <c:v>617.440483502229</c:v>
                </c:pt>
                <c:pt idx="803">
                  <c:v>617.439384639166</c:v>
                </c:pt>
                <c:pt idx="804">
                  <c:v>617.441129358907</c:v>
                </c:pt>
                <c:pt idx="805">
                  <c:v>617.440981716727</c:v>
                </c:pt>
                <c:pt idx="806">
                  <c:v>617.438230684289</c:v>
                </c:pt>
                <c:pt idx="807">
                  <c:v>617.438120449017</c:v>
                </c:pt>
                <c:pt idx="808">
                  <c:v>617.439930614351</c:v>
                </c:pt>
                <c:pt idx="809">
                  <c:v>617.440726087402</c:v>
                </c:pt>
                <c:pt idx="810">
                  <c:v>617.441412017463</c:v>
                </c:pt>
                <c:pt idx="811">
                  <c:v>617.439346507899</c:v>
                </c:pt>
                <c:pt idx="812">
                  <c:v>617.440479155452</c:v>
                </c:pt>
                <c:pt idx="813">
                  <c:v>617.44222746341</c:v>
                </c:pt>
                <c:pt idx="814">
                  <c:v>617.438331683577</c:v>
                </c:pt>
                <c:pt idx="815">
                  <c:v>617.443120719265</c:v>
                </c:pt>
                <c:pt idx="816">
                  <c:v>617.4412947009</c:v>
                </c:pt>
                <c:pt idx="817">
                  <c:v>617.444985167299</c:v>
                </c:pt>
                <c:pt idx="818">
                  <c:v>617.441730486017</c:v>
                </c:pt>
                <c:pt idx="819">
                  <c:v>617.440626495308</c:v>
                </c:pt>
                <c:pt idx="820">
                  <c:v>617.440525855913</c:v>
                </c:pt>
                <c:pt idx="821">
                  <c:v>617.440638257536</c:v>
                </c:pt>
                <c:pt idx="822">
                  <c:v>617.440875662864</c:v>
                </c:pt>
                <c:pt idx="823">
                  <c:v>617.44094062693</c:v>
                </c:pt>
                <c:pt idx="824">
                  <c:v>617.440068733726</c:v>
                </c:pt>
                <c:pt idx="825">
                  <c:v>617.440431244011</c:v>
                </c:pt>
                <c:pt idx="826">
                  <c:v>617.441882453698</c:v>
                </c:pt>
                <c:pt idx="827">
                  <c:v>617.43982508062</c:v>
                </c:pt>
                <c:pt idx="828">
                  <c:v>617.441214387233</c:v>
                </c:pt>
                <c:pt idx="829">
                  <c:v>617.441416477537</c:v>
                </c:pt>
                <c:pt idx="830">
                  <c:v>617.441606534498</c:v>
                </c:pt>
                <c:pt idx="831">
                  <c:v>617.441337651837</c:v>
                </c:pt>
                <c:pt idx="832">
                  <c:v>617.442937679292</c:v>
                </c:pt>
                <c:pt idx="833">
                  <c:v>617.443551372463</c:v>
                </c:pt>
                <c:pt idx="834">
                  <c:v>617.441854053358</c:v>
                </c:pt>
                <c:pt idx="835">
                  <c:v>617.443020701636</c:v>
                </c:pt>
                <c:pt idx="836">
                  <c:v>617.442013084847</c:v>
                </c:pt>
                <c:pt idx="837">
                  <c:v>617.442790838245</c:v>
                </c:pt>
                <c:pt idx="838">
                  <c:v>617.441233527035</c:v>
                </c:pt>
                <c:pt idx="839">
                  <c:v>617.442325577646</c:v>
                </c:pt>
                <c:pt idx="840">
                  <c:v>617.44142716651</c:v>
                </c:pt>
                <c:pt idx="841">
                  <c:v>617.441169488775</c:v>
                </c:pt>
                <c:pt idx="842">
                  <c:v>617.442051158432</c:v>
                </c:pt>
                <c:pt idx="843">
                  <c:v>617.440701461726</c:v>
                </c:pt>
                <c:pt idx="844">
                  <c:v>617.438703775927</c:v>
                </c:pt>
                <c:pt idx="845">
                  <c:v>617.441120693208</c:v>
                </c:pt>
                <c:pt idx="846">
                  <c:v>617.442255721883</c:v>
                </c:pt>
                <c:pt idx="847">
                  <c:v>617.439608754292</c:v>
                </c:pt>
                <c:pt idx="848">
                  <c:v>617.440727389904</c:v>
                </c:pt>
                <c:pt idx="849">
                  <c:v>617.441144052607</c:v>
                </c:pt>
                <c:pt idx="850">
                  <c:v>617.44060145276</c:v>
                </c:pt>
                <c:pt idx="851">
                  <c:v>617.441496734594</c:v>
                </c:pt>
                <c:pt idx="852">
                  <c:v>617.440772454268</c:v>
                </c:pt>
                <c:pt idx="853">
                  <c:v>617.440982439614</c:v>
                </c:pt>
                <c:pt idx="854">
                  <c:v>617.441634687656</c:v>
                </c:pt>
                <c:pt idx="855">
                  <c:v>617.440851507639</c:v>
                </c:pt>
                <c:pt idx="856">
                  <c:v>617.441044598331</c:v>
                </c:pt>
                <c:pt idx="857">
                  <c:v>617.440093366384</c:v>
                </c:pt>
                <c:pt idx="858">
                  <c:v>617.440091650747</c:v>
                </c:pt>
                <c:pt idx="859">
                  <c:v>617.441188591105</c:v>
                </c:pt>
                <c:pt idx="860">
                  <c:v>617.443240595308</c:v>
                </c:pt>
                <c:pt idx="861">
                  <c:v>617.440369951244</c:v>
                </c:pt>
                <c:pt idx="862">
                  <c:v>617.440154666489</c:v>
                </c:pt>
                <c:pt idx="863">
                  <c:v>617.441088217526</c:v>
                </c:pt>
                <c:pt idx="864">
                  <c:v>617.43922852244</c:v>
                </c:pt>
                <c:pt idx="865">
                  <c:v>617.439316799504</c:v>
                </c:pt>
                <c:pt idx="866">
                  <c:v>617.440473648699</c:v>
                </c:pt>
                <c:pt idx="867">
                  <c:v>617.439755687697</c:v>
                </c:pt>
                <c:pt idx="868">
                  <c:v>617.43966603134</c:v>
                </c:pt>
                <c:pt idx="869">
                  <c:v>617.439857062106</c:v>
                </c:pt>
                <c:pt idx="870">
                  <c:v>617.43892271068</c:v>
                </c:pt>
                <c:pt idx="871">
                  <c:v>617.438077663241</c:v>
                </c:pt>
                <c:pt idx="872">
                  <c:v>617.437705632586</c:v>
                </c:pt>
                <c:pt idx="873">
                  <c:v>617.437347360243</c:v>
                </c:pt>
                <c:pt idx="874">
                  <c:v>617.437397572765</c:v>
                </c:pt>
                <c:pt idx="875">
                  <c:v>617.438346917654</c:v>
                </c:pt>
                <c:pt idx="876">
                  <c:v>617.438376877557</c:v>
                </c:pt>
                <c:pt idx="877">
                  <c:v>617.437952671172</c:v>
                </c:pt>
                <c:pt idx="878">
                  <c:v>617.438680737314</c:v>
                </c:pt>
                <c:pt idx="879">
                  <c:v>617.437262811239</c:v>
                </c:pt>
                <c:pt idx="880">
                  <c:v>617.438264627897</c:v>
                </c:pt>
                <c:pt idx="881">
                  <c:v>617.43729489974</c:v>
                </c:pt>
                <c:pt idx="882">
                  <c:v>617.438284457475</c:v>
                </c:pt>
                <c:pt idx="883">
                  <c:v>617.438468366567</c:v>
                </c:pt>
                <c:pt idx="884">
                  <c:v>617.438492141255</c:v>
                </c:pt>
                <c:pt idx="885">
                  <c:v>617.438767773203</c:v>
                </c:pt>
                <c:pt idx="886">
                  <c:v>617.438142634057</c:v>
                </c:pt>
                <c:pt idx="887">
                  <c:v>617.438850748639</c:v>
                </c:pt>
                <c:pt idx="888">
                  <c:v>617.438765103129</c:v>
                </c:pt>
                <c:pt idx="889">
                  <c:v>617.438395595628</c:v>
                </c:pt>
                <c:pt idx="890">
                  <c:v>617.438828150962</c:v>
                </c:pt>
                <c:pt idx="891">
                  <c:v>617.437916460707</c:v>
                </c:pt>
                <c:pt idx="892">
                  <c:v>617.438790567806</c:v>
                </c:pt>
                <c:pt idx="893">
                  <c:v>617.438854023755</c:v>
                </c:pt>
                <c:pt idx="894">
                  <c:v>617.438583953451</c:v>
                </c:pt>
                <c:pt idx="895">
                  <c:v>617.43949607066</c:v>
                </c:pt>
                <c:pt idx="896">
                  <c:v>617.438972839957</c:v>
                </c:pt>
                <c:pt idx="897">
                  <c:v>617.439635612235</c:v>
                </c:pt>
                <c:pt idx="898">
                  <c:v>617.438908121542</c:v>
                </c:pt>
                <c:pt idx="899">
                  <c:v>617.438913974874</c:v>
                </c:pt>
                <c:pt idx="900">
                  <c:v>617.438769666515</c:v>
                </c:pt>
                <c:pt idx="901">
                  <c:v>617.439677405808</c:v>
                </c:pt>
                <c:pt idx="902">
                  <c:v>617.439873565157</c:v>
                </c:pt>
                <c:pt idx="903">
                  <c:v>617.441225855403</c:v>
                </c:pt>
                <c:pt idx="904">
                  <c:v>617.441389161311</c:v>
                </c:pt>
                <c:pt idx="905">
                  <c:v>617.441842083883</c:v>
                </c:pt>
                <c:pt idx="906">
                  <c:v>617.441841925521</c:v>
                </c:pt>
                <c:pt idx="907">
                  <c:v>617.441023394887</c:v>
                </c:pt>
                <c:pt idx="908">
                  <c:v>617.440685650248</c:v>
                </c:pt>
                <c:pt idx="909">
                  <c:v>617.440635880269</c:v>
                </c:pt>
                <c:pt idx="910">
                  <c:v>617.441063512879</c:v>
                </c:pt>
                <c:pt idx="911">
                  <c:v>617.441241561675</c:v>
                </c:pt>
                <c:pt idx="912">
                  <c:v>617.440332921989</c:v>
                </c:pt>
                <c:pt idx="913">
                  <c:v>617.441788804979</c:v>
                </c:pt>
                <c:pt idx="914">
                  <c:v>617.440132791407</c:v>
                </c:pt>
                <c:pt idx="915">
                  <c:v>617.439984132784</c:v>
                </c:pt>
                <c:pt idx="916">
                  <c:v>617.440822597555</c:v>
                </c:pt>
                <c:pt idx="917">
                  <c:v>617.439359520677</c:v>
                </c:pt>
                <c:pt idx="918">
                  <c:v>617.440398359708</c:v>
                </c:pt>
                <c:pt idx="919">
                  <c:v>617.439797780935</c:v>
                </c:pt>
                <c:pt idx="920">
                  <c:v>617.439378687089</c:v>
                </c:pt>
                <c:pt idx="921">
                  <c:v>617.438805940159</c:v>
                </c:pt>
                <c:pt idx="922">
                  <c:v>617.439005099523</c:v>
                </c:pt>
                <c:pt idx="923">
                  <c:v>617.43892477354</c:v>
                </c:pt>
                <c:pt idx="924">
                  <c:v>617.439307277083</c:v>
                </c:pt>
                <c:pt idx="925">
                  <c:v>617.439027780044</c:v>
                </c:pt>
                <c:pt idx="926">
                  <c:v>617.439670467684</c:v>
                </c:pt>
                <c:pt idx="927">
                  <c:v>617.439931473599</c:v>
                </c:pt>
                <c:pt idx="928">
                  <c:v>617.439810494944</c:v>
                </c:pt>
                <c:pt idx="929">
                  <c:v>617.439763366614</c:v>
                </c:pt>
                <c:pt idx="930">
                  <c:v>617.44004077849</c:v>
                </c:pt>
                <c:pt idx="931">
                  <c:v>617.439540047553</c:v>
                </c:pt>
                <c:pt idx="932">
                  <c:v>617.440325970726</c:v>
                </c:pt>
                <c:pt idx="933">
                  <c:v>617.439896059324</c:v>
                </c:pt>
                <c:pt idx="934">
                  <c:v>617.440215329694</c:v>
                </c:pt>
                <c:pt idx="935">
                  <c:v>617.438471552548</c:v>
                </c:pt>
                <c:pt idx="936">
                  <c:v>617.440285463974</c:v>
                </c:pt>
                <c:pt idx="937">
                  <c:v>617.440439784231</c:v>
                </c:pt>
                <c:pt idx="938">
                  <c:v>617.4401230427</c:v>
                </c:pt>
                <c:pt idx="939">
                  <c:v>617.440048653042</c:v>
                </c:pt>
                <c:pt idx="940">
                  <c:v>617.440433533301</c:v>
                </c:pt>
                <c:pt idx="941">
                  <c:v>617.441349671812</c:v>
                </c:pt>
                <c:pt idx="942">
                  <c:v>617.4398959466</c:v>
                </c:pt>
                <c:pt idx="943">
                  <c:v>617.439877092957</c:v>
                </c:pt>
                <c:pt idx="944">
                  <c:v>617.439712933643</c:v>
                </c:pt>
                <c:pt idx="945">
                  <c:v>617.439868896464</c:v>
                </c:pt>
                <c:pt idx="946">
                  <c:v>617.439916639183</c:v>
                </c:pt>
                <c:pt idx="947">
                  <c:v>617.440574131675</c:v>
                </c:pt>
                <c:pt idx="948">
                  <c:v>617.439686368824</c:v>
                </c:pt>
                <c:pt idx="949">
                  <c:v>617.439732350059</c:v>
                </c:pt>
                <c:pt idx="950">
                  <c:v>617.440298129613</c:v>
                </c:pt>
                <c:pt idx="951">
                  <c:v>617.439574560393</c:v>
                </c:pt>
                <c:pt idx="952">
                  <c:v>617.439771643428</c:v>
                </c:pt>
                <c:pt idx="953">
                  <c:v>617.439397844711</c:v>
                </c:pt>
                <c:pt idx="954">
                  <c:v>617.439775784294</c:v>
                </c:pt>
                <c:pt idx="955">
                  <c:v>617.439660077884</c:v>
                </c:pt>
                <c:pt idx="956">
                  <c:v>617.439415166883</c:v>
                </c:pt>
                <c:pt idx="957">
                  <c:v>617.439401891696</c:v>
                </c:pt>
                <c:pt idx="958">
                  <c:v>617.438780743426</c:v>
                </c:pt>
                <c:pt idx="959">
                  <c:v>617.439535199069</c:v>
                </c:pt>
                <c:pt idx="960">
                  <c:v>617.43937965667</c:v>
                </c:pt>
                <c:pt idx="961">
                  <c:v>617.43941005312</c:v>
                </c:pt>
                <c:pt idx="962">
                  <c:v>617.439474944266</c:v>
                </c:pt>
                <c:pt idx="963">
                  <c:v>617.439573225471</c:v>
                </c:pt>
                <c:pt idx="964">
                  <c:v>617.439986937556</c:v>
                </c:pt>
                <c:pt idx="965">
                  <c:v>617.440375574559</c:v>
                </c:pt>
                <c:pt idx="966">
                  <c:v>617.439698466112</c:v>
                </c:pt>
                <c:pt idx="967">
                  <c:v>617.439586352003</c:v>
                </c:pt>
                <c:pt idx="968">
                  <c:v>617.439841831192</c:v>
                </c:pt>
                <c:pt idx="969">
                  <c:v>617.439823052825</c:v>
                </c:pt>
                <c:pt idx="970">
                  <c:v>617.439724352575</c:v>
                </c:pt>
                <c:pt idx="971">
                  <c:v>617.439979227411</c:v>
                </c:pt>
                <c:pt idx="972">
                  <c:v>617.439735568429</c:v>
                </c:pt>
                <c:pt idx="973">
                  <c:v>617.439652621425</c:v>
                </c:pt>
                <c:pt idx="974">
                  <c:v>617.439604637458</c:v>
                </c:pt>
                <c:pt idx="975">
                  <c:v>617.439814848316</c:v>
                </c:pt>
                <c:pt idx="976">
                  <c:v>617.439505893347</c:v>
                </c:pt>
                <c:pt idx="977">
                  <c:v>617.43932521926</c:v>
                </c:pt>
                <c:pt idx="978">
                  <c:v>617.439567984949</c:v>
                </c:pt>
                <c:pt idx="979">
                  <c:v>617.439705274639</c:v>
                </c:pt>
                <c:pt idx="980">
                  <c:v>617.440002997575</c:v>
                </c:pt>
                <c:pt idx="981">
                  <c:v>617.439402261564</c:v>
                </c:pt>
                <c:pt idx="982">
                  <c:v>617.43897425619</c:v>
                </c:pt>
                <c:pt idx="983">
                  <c:v>617.439093493954</c:v>
                </c:pt>
                <c:pt idx="984">
                  <c:v>617.438835164718</c:v>
                </c:pt>
                <c:pt idx="985">
                  <c:v>617.43888561107</c:v>
                </c:pt>
                <c:pt idx="986">
                  <c:v>617.439050692973</c:v>
                </c:pt>
                <c:pt idx="987">
                  <c:v>617.438747446341</c:v>
                </c:pt>
                <c:pt idx="988">
                  <c:v>617.438212636339</c:v>
                </c:pt>
                <c:pt idx="989">
                  <c:v>617.438248092698</c:v>
                </c:pt>
                <c:pt idx="990">
                  <c:v>617.437947953835</c:v>
                </c:pt>
                <c:pt idx="991">
                  <c:v>617.438306200054</c:v>
                </c:pt>
                <c:pt idx="992">
                  <c:v>617.43795598726</c:v>
                </c:pt>
                <c:pt idx="993">
                  <c:v>617.438191332704</c:v>
                </c:pt>
                <c:pt idx="994">
                  <c:v>617.438354335164</c:v>
                </c:pt>
                <c:pt idx="995">
                  <c:v>617.43787715394</c:v>
                </c:pt>
                <c:pt idx="996">
                  <c:v>617.438697815902</c:v>
                </c:pt>
                <c:pt idx="997">
                  <c:v>617.438540804827</c:v>
                </c:pt>
                <c:pt idx="998">
                  <c:v>617.438633075769</c:v>
                </c:pt>
                <c:pt idx="999">
                  <c:v>617.438590371466</c:v>
                </c:pt>
                <c:pt idx="1000">
                  <c:v>617.438543214361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186.975891006237</c:v>
                </c:pt>
                <c:pt idx="1">
                  <c:v>1869.75891006237</c:v>
                </c:pt>
                <c:pt idx="2">
                  <c:v>1769.97974426953</c:v>
                </c:pt>
                <c:pt idx="3">
                  <c:v>1697.10070077652</c:v>
                </c:pt>
                <c:pt idx="4">
                  <c:v>1676.73838729555</c:v>
                </c:pt>
                <c:pt idx="5">
                  <c:v>1642.36657341725</c:v>
                </c:pt>
                <c:pt idx="6">
                  <c:v>1623.97582407197</c:v>
                </c:pt>
                <c:pt idx="7">
                  <c:v>1590.47045547066</c:v>
                </c:pt>
                <c:pt idx="8">
                  <c:v>1572.55765398112</c:v>
                </c:pt>
                <c:pt idx="9">
                  <c:v>1538.95429846014</c:v>
                </c:pt>
                <c:pt idx="10">
                  <c:v>1521.12080356327</c:v>
                </c:pt>
                <c:pt idx="11">
                  <c:v>1487.17767311361</c:v>
                </c:pt>
                <c:pt idx="12">
                  <c:v>1469.2812625967</c:v>
                </c:pt>
                <c:pt idx="13">
                  <c:v>1434.93623925928</c:v>
                </c:pt>
                <c:pt idx="14">
                  <c:v>1416.91941789775</c:v>
                </c:pt>
                <c:pt idx="15">
                  <c:v>1382.16696616342</c:v>
                </c:pt>
                <c:pt idx="16">
                  <c:v>1364.00534664951</c:v>
                </c:pt>
                <c:pt idx="17">
                  <c:v>1328.85853771722</c:v>
                </c:pt>
                <c:pt idx="18">
                  <c:v>1310.5416342731</c:v>
                </c:pt>
                <c:pt idx="19">
                  <c:v>1275.01829593715</c:v>
                </c:pt>
                <c:pt idx="20">
                  <c:v>1256.54130357849</c:v>
                </c:pt>
                <c:pt idx="21">
                  <c:v>1220.65842996422</c:v>
                </c:pt>
                <c:pt idx="22">
                  <c:v>1202.01829887668</c:v>
                </c:pt>
                <c:pt idx="23">
                  <c:v>1165.78960961701</c:v>
                </c:pt>
                <c:pt idx="24">
                  <c:v>1146.98294877083</c:v>
                </c:pt>
                <c:pt idx="25">
                  <c:v>1110.41769139606</c:v>
                </c:pt>
                <c:pt idx="26">
                  <c:v>1091.43946760196</c:v>
                </c:pt>
                <c:pt idx="27">
                  <c:v>1054.54166160317</c:v>
                </c:pt>
                <c:pt idx="28">
                  <c:v>1034.70214616116</c:v>
                </c:pt>
                <c:pt idx="29">
                  <c:v>996.116601669893</c:v>
                </c:pt>
                <c:pt idx="30">
                  <c:v>975.316520135705</c:v>
                </c:pt>
                <c:pt idx="31">
                  <c:v>934.879455031183</c:v>
                </c:pt>
                <c:pt idx="32">
                  <c:v>851.841141718974</c:v>
                </c:pt>
                <c:pt idx="33">
                  <c:v>808.380606782182</c:v>
                </c:pt>
                <c:pt idx="34">
                  <c:v>773.527621167129</c:v>
                </c:pt>
                <c:pt idx="35">
                  <c:v>767.26690260677</c:v>
                </c:pt>
                <c:pt idx="36">
                  <c:v>766.999003965173</c:v>
                </c:pt>
                <c:pt idx="37">
                  <c:v>749.877645533867</c:v>
                </c:pt>
                <c:pt idx="38">
                  <c:v>749.491003874139</c:v>
                </c:pt>
                <c:pt idx="39">
                  <c:v>734.865516260319</c:v>
                </c:pt>
                <c:pt idx="40">
                  <c:v>734.395337123971</c:v>
                </c:pt>
                <c:pt idx="41">
                  <c:v>720.157253244943</c:v>
                </c:pt>
                <c:pt idx="42">
                  <c:v>719.622543290096</c:v>
                </c:pt>
                <c:pt idx="43">
                  <c:v>705.450291989966</c:v>
                </c:pt>
                <c:pt idx="44">
                  <c:v>704.862345145342</c:v>
                </c:pt>
                <c:pt idx="45">
                  <c:v>690.610381966583</c:v>
                </c:pt>
                <c:pt idx="46">
                  <c:v>689.976498125351</c:v>
                </c:pt>
                <c:pt idx="47">
                  <c:v>675.588251250047</c:v>
                </c:pt>
                <c:pt idx="48">
                  <c:v>674.920092010361</c:v>
                </c:pt>
                <c:pt idx="49">
                  <c:v>660.41692693986</c:v>
                </c:pt>
                <c:pt idx="50">
                  <c:v>659.721272402744</c:v>
                </c:pt>
                <c:pt idx="51">
                  <c:v>645.106584092611</c:v>
                </c:pt>
                <c:pt idx="52">
                  <c:v>644.386979276814</c:v>
                </c:pt>
                <c:pt idx="53">
                  <c:v>629.681071812057</c:v>
                </c:pt>
                <c:pt idx="54">
                  <c:v>628.945330540625</c:v>
                </c:pt>
                <c:pt idx="55">
                  <c:v>614.222279418988</c:v>
                </c:pt>
                <c:pt idx="56">
                  <c:v>613.475395639636</c:v>
                </c:pt>
                <c:pt idx="57">
                  <c:v>598.799450699602</c:v>
                </c:pt>
                <c:pt idx="58">
                  <c:v>597.978437790045</c:v>
                </c:pt>
                <c:pt idx="59">
                  <c:v>583.49249975769</c:v>
                </c:pt>
                <c:pt idx="60">
                  <c:v>582.640118850864</c:v>
                </c:pt>
                <c:pt idx="61">
                  <c:v>568.670070785145</c:v>
                </c:pt>
                <c:pt idx="62">
                  <c:v>565.443572110587</c:v>
                </c:pt>
                <c:pt idx="63">
                  <c:v>534.660509382949</c:v>
                </c:pt>
                <c:pt idx="64">
                  <c:v>515.788766857103</c:v>
                </c:pt>
                <c:pt idx="65">
                  <c:v>501.532549266968</c:v>
                </c:pt>
                <c:pt idx="66">
                  <c:v>486.466854286514</c:v>
                </c:pt>
                <c:pt idx="67">
                  <c:v>483.825638452238</c:v>
                </c:pt>
                <c:pt idx="68">
                  <c:v>485.214293220059</c:v>
                </c:pt>
                <c:pt idx="69">
                  <c:v>476.218667491431</c:v>
                </c:pt>
                <c:pt idx="70">
                  <c:v>476.209772998913</c:v>
                </c:pt>
                <c:pt idx="71">
                  <c:v>470.194066311967</c:v>
                </c:pt>
                <c:pt idx="72">
                  <c:v>470.256700446184</c:v>
                </c:pt>
                <c:pt idx="73">
                  <c:v>463.471754800333</c:v>
                </c:pt>
                <c:pt idx="74">
                  <c:v>463.578081920933</c:v>
                </c:pt>
                <c:pt idx="75">
                  <c:v>456.127043619495</c:v>
                </c:pt>
                <c:pt idx="76">
                  <c:v>456.2570224371</c:v>
                </c:pt>
                <c:pt idx="77">
                  <c:v>448.276994787747</c:v>
                </c:pt>
                <c:pt idx="78">
                  <c:v>448.414269908521</c:v>
                </c:pt>
                <c:pt idx="79">
                  <c:v>440.046422241866</c:v>
                </c:pt>
                <c:pt idx="80">
                  <c:v>436.476209311582</c:v>
                </c:pt>
                <c:pt idx="81">
                  <c:v>436.605414616316</c:v>
                </c:pt>
                <c:pt idx="82">
                  <c:v>428.975052075848</c:v>
                </c:pt>
                <c:pt idx="83">
                  <c:v>429.073923585748</c:v>
                </c:pt>
                <c:pt idx="84">
                  <c:v>420.459093204867</c:v>
                </c:pt>
                <c:pt idx="85">
                  <c:v>411.970064181574</c:v>
                </c:pt>
                <c:pt idx="86">
                  <c:v>408.469492767125</c:v>
                </c:pt>
                <c:pt idx="87">
                  <c:v>408.528465813903</c:v>
                </c:pt>
                <c:pt idx="88">
                  <c:v>401.041836009957</c:v>
                </c:pt>
                <c:pt idx="89">
                  <c:v>393.097278193175</c:v>
                </c:pt>
                <c:pt idx="90">
                  <c:v>389.844409104465</c:v>
                </c:pt>
                <c:pt idx="91">
                  <c:v>389.808282102052</c:v>
                </c:pt>
                <c:pt idx="92">
                  <c:v>383.165245142243</c:v>
                </c:pt>
                <c:pt idx="93">
                  <c:v>376.099894734592</c:v>
                </c:pt>
                <c:pt idx="94">
                  <c:v>364.559614534476</c:v>
                </c:pt>
                <c:pt idx="95">
                  <c:v>356.091514819734</c:v>
                </c:pt>
                <c:pt idx="96">
                  <c:v>348.650371973967</c:v>
                </c:pt>
                <c:pt idx="97">
                  <c:v>341.756486654661</c:v>
                </c:pt>
                <c:pt idx="98">
                  <c:v>337.329491175852</c:v>
                </c:pt>
                <c:pt idx="99">
                  <c:v>337.534459687596</c:v>
                </c:pt>
                <c:pt idx="100">
                  <c:v>334.894208141988</c:v>
                </c:pt>
                <c:pt idx="101">
                  <c:v>335.471602502278</c:v>
                </c:pt>
                <c:pt idx="102">
                  <c:v>330.236478899905</c:v>
                </c:pt>
                <c:pt idx="103">
                  <c:v>326.643968702076</c:v>
                </c:pt>
                <c:pt idx="104">
                  <c:v>327.254053169618</c:v>
                </c:pt>
                <c:pt idx="105">
                  <c:v>322.584728171656</c:v>
                </c:pt>
                <c:pt idx="106">
                  <c:v>323.213664904938</c:v>
                </c:pt>
                <c:pt idx="107">
                  <c:v>318.142517398917</c:v>
                </c:pt>
                <c:pt idx="108">
                  <c:v>317.524862947129</c:v>
                </c:pt>
                <c:pt idx="109">
                  <c:v>318.117045080678</c:v>
                </c:pt>
                <c:pt idx="110">
                  <c:v>312.585748290654</c:v>
                </c:pt>
                <c:pt idx="111">
                  <c:v>307.620894469854</c:v>
                </c:pt>
                <c:pt idx="112">
                  <c:v>306.136128805976</c:v>
                </c:pt>
                <c:pt idx="113">
                  <c:v>306.683585950577</c:v>
                </c:pt>
                <c:pt idx="114">
                  <c:v>301.308625256672</c:v>
                </c:pt>
                <c:pt idx="115">
                  <c:v>300.004603661591</c:v>
                </c:pt>
                <c:pt idx="116">
                  <c:v>299.731743312778</c:v>
                </c:pt>
                <c:pt idx="117">
                  <c:v>293.216433422646</c:v>
                </c:pt>
                <c:pt idx="118">
                  <c:v>290.818733761611</c:v>
                </c:pt>
                <c:pt idx="119">
                  <c:v>291.303281735704</c:v>
                </c:pt>
                <c:pt idx="120">
                  <c:v>289.140846780498</c:v>
                </c:pt>
                <c:pt idx="121">
                  <c:v>288.926771523103</c:v>
                </c:pt>
                <c:pt idx="122">
                  <c:v>283.258031757501</c:v>
                </c:pt>
                <c:pt idx="123">
                  <c:v>280.186649229809</c:v>
                </c:pt>
                <c:pt idx="124">
                  <c:v>280.583457084909</c:v>
                </c:pt>
                <c:pt idx="125">
                  <c:v>276.437015189789</c:v>
                </c:pt>
                <c:pt idx="126">
                  <c:v>270.418900049567</c:v>
                </c:pt>
                <c:pt idx="127">
                  <c:v>265.763908835479</c:v>
                </c:pt>
                <c:pt idx="128">
                  <c:v>261.746003626749</c:v>
                </c:pt>
                <c:pt idx="129">
                  <c:v>256.797508845614</c:v>
                </c:pt>
                <c:pt idx="130">
                  <c:v>253.545877314396</c:v>
                </c:pt>
                <c:pt idx="131">
                  <c:v>252.68001140335</c:v>
                </c:pt>
                <c:pt idx="132">
                  <c:v>252.657839435221</c:v>
                </c:pt>
                <c:pt idx="133">
                  <c:v>250.746707004309</c:v>
                </c:pt>
                <c:pt idx="134">
                  <c:v>250.713869349298</c:v>
                </c:pt>
                <c:pt idx="135">
                  <c:v>247.707880581582</c:v>
                </c:pt>
                <c:pt idx="136">
                  <c:v>245.374646851299</c:v>
                </c:pt>
                <c:pt idx="137">
                  <c:v>242.694269171919</c:v>
                </c:pt>
                <c:pt idx="138">
                  <c:v>241.913106568368</c:v>
                </c:pt>
                <c:pt idx="139">
                  <c:v>241.925873510524</c:v>
                </c:pt>
                <c:pt idx="140">
                  <c:v>238.967461056388</c:v>
                </c:pt>
                <c:pt idx="141">
                  <c:v>238.201216264165</c:v>
                </c:pt>
                <c:pt idx="142">
                  <c:v>238.164644870718</c:v>
                </c:pt>
                <c:pt idx="143">
                  <c:v>234.010617044388</c:v>
                </c:pt>
                <c:pt idx="144">
                  <c:v>232.205365149217</c:v>
                </c:pt>
                <c:pt idx="145">
                  <c:v>232.254441942663</c:v>
                </c:pt>
                <c:pt idx="146">
                  <c:v>230.81471716515</c:v>
                </c:pt>
                <c:pt idx="147">
                  <c:v>230.781954136514</c:v>
                </c:pt>
                <c:pt idx="148">
                  <c:v>226.588205419885</c:v>
                </c:pt>
                <c:pt idx="149">
                  <c:v>224.911877932695</c:v>
                </c:pt>
                <c:pt idx="150">
                  <c:v>225.042830295952</c:v>
                </c:pt>
                <c:pt idx="151">
                  <c:v>223.425640190747</c:v>
                </c:pt>
                <c:pt idx="152">
                  <c:v>223.363737705244</c:v>
                </c:pt>
                <c:pt idx="153">
                  <c:v>220.081170998744</c:v>
                </c:pt>
                <c:pt idx="154">
                  <c:v>218.2887544642</c:v>
                </c:pt>
                <c:pt idx="155">
                  <c:v>218.377892438416</c:v>
                </c:pt>
                <c:pt idx="156">
                  <c:v>216.18292811977</c:v>
                </c:pt>
                <c:pt idx="157">
                  <c:v>212.661556665058</c:v>
                </c:pt>
                <c:pt idx="158">
                  <c:v>209.7450298385</c:v>
                </c:pt>
                <c:pt idx="159">
                  <c:v>207.052331740489</c:v>
                </c:pt>
                <c:pt idx="160">
                  <c:v>203.87066783986</c:v>
                </c:pt>
                <c:pt idx="161">
                  <c:v>201.685583178936</c:v>
                </c:pt>
                <c:pt idx="162">
                  <c:v>200.803963391451</c:v>
                </c:pt>
                <c:pt idx="163">
                  <c:v>200.857163941683</c:v>
                </c:pt>
                <c:pt idx="164">
                  <c:v>200.21758560116</c:v>
                </c:pt>
                <c:pt idx="165">
                  <c:v>200.257955671462</c:v>
                </c:pt>
                <c:pt idx="166">
                  <c:v>198.050404098359</c:v>
                </c:pt>
                <c:pt idx="167">
                  <c:v>196.51178481281</c:v>
                </c:pt>
                <c:pt idx="168">
                  <c:v>194.7497508566</c:v>
                </c:pt>
                <c:pt idx="169">
                  <c:v>194.236903041664</c:v>
                </c:pt>
                <c:pt idx="170">
                  <c:v>194.346804480634</c:v>
                </c:pt>
                <c:pt idx="171">
                  <c:v>192.342181976512</c:v>
                </c:pt>
                <c:pt idx="172">
                  <c:v>190.755318769089</c:v>
                </c:pt>
                <c:pt idx="173">
                  <c:v>189.098115853897</c:v>
                </c:pt>
                <c:pt idx="174">
                  <c:v>187.056311680635</c:v>
                </c:pt>
                <c:pt idx="175">
                  <c:v>186.069226996299</c:v>
                </c:pt>
                <c:pt idx="176">
                  <c:v>186.146568172705</c:v>
                </c:pt>
                <c:pt idx="177">
                  <c:v>185.793998098127</c:v>
                </c:pt>
                <c:pt idx="178">
                  <c:v>185.769712345785</c:v>
                </c:pt>
                <c:pt idx="179">
                  <c:v>183.043605919051</c:v>
                </c:pt>
                <c:pt idx="180">
                  <c:v>182.009426628879</c:v>
                </c:pt>
                <c:pt idx="181">
                  <c:v>182.037521053882</c:v>
                </c:pt>
                <c:pt idx="182">
                  <c:v>180.951275691558</c:v>
                </c:pt>
                <c:pt idx="183">
                  <c:v>180.942634913867</c:v>
                </c:pt>
                <c:pt idx="184">
                  <c:v>178.871554695175</c:v>
                </c:pt>
                <c:pt idx="185">
                  <c:v>177.821950324385</c:v>
                </c:pt>
                <c:pt idx="186">
                  <c:v>177.846320757065</c:v>
                </c:pt>
                <c:pt idx="187">
                  <c:v>176.500268812816</c:v>
                </c:pt>
                <c:pt idx="188">
                  <c:v>174.240948171677</c:v>
                </c:pt>
                <c:pt idx="189">
                  <c:v>172.47985416064</c:v>
                </c:pt>
                <c:pt idx="190">
                  <c:v>170.91696918371</c:v>
                </c:pt>
                <c:pt idx="191">
                  <c:v>169.028056007716</c:v>
                </c:pt>
                <c:pt idx="192">
                  <c:v>167.620997060848</c:v>
                </c:pt>
                <c:pt idx="193">
                  <c:v>167.010172702457</c:v>
                </c:pt>
                <c:pt idx="194">
                  <c:v>167.073952586525</c:v>
                </c:pt>
                <c:pt idx="195">
                  <c:v>166.213850186638</c:v>
                </c:pt>
                <c:pt idx="196">
                  <c:v>166.236885346895</c:v>
                </c:pt>
                <c:pt idx="197">
                  <c:v>164.708793846702</c:v>
                </c:pt>
                <c:pt idx="198">
                  <c:v>163.530367720465</c:v>
                </c:pt>
                <c:pt idx="199">
                  <c:v>162.198039603548</c:v>
                </c:pt>
                <c:pt idx="200">
                  <c:v>161.782154992832</c:v>
                </c:pt>
                <c:pt idx="201">
                  <c:v>161.841456314657</c:v>
                </c:pt>
                <c:pt idx="202">
                  <c:v>161.379876317166</c:v>
                </c:pt>
                <c:pt idx="203">
                  <c:v>161.35311866906</c:v>
                </c:pt>
                <c:pt idx="204">
                  <c:v>159.714425358074</c:v>
                </c:pt>
                <c:pt idx="205">
                  <c:v>158.033974950648</c:v>
                </c:pt>
                <c:pt idx="206">
                  <c:v>157.265504676826</c:v>
                </c:pt>
                <c:pt idx="207">
                  <c:v>157.32058369265</c:v>
                </c:pt>
                <c:pt idx="208">
                  <c:v>156.169657883535</c:v>
                </c:pt>
                <c:pt idx="209">
                  <c:v>154.908263455516</c:v>
                </c:pt>
                <c:pt idx="210">
                  <c:v>153.510899211076</c:v>
                </c:pt>
                <c:pt idx="211">
                  <c:v>152.932807409045</c:v>
                </c:pt>
                <c:pt idx="212">
                  <c:v>153.013880865083</c:v>
                </c:pt>
                <c:pt idx="213">
                  <c:v>152.428741296927</c:v>
                </c:pt>
                <c:pt idx="214">
                  <c:v>152.477717065789</c:v>
                </c:pt>
                <c:pt idx="215">
                  <c:v>151.261228583812</c:v>
                </c:pt>
                <c:pt idx="216">
                  <c:v>150.675083335271</c:v>
                </c:pt>
                <c:pt idx="217">
                  <c:v>150.772357498757</c:v>
                </c:pt>
                <c:pt idx="218">
                  <c:v>150.074700615164</c:v>
                </c:pt>
                <c:pt idx="219">
                  <c:v>150.109202681573</c:v>
                </c:pt>
                <c:pt idx="220">
                  <c:v>148.721152621266</c:v>
                </c:pt>
                <c:pt idx="221">
                  <c:v>147.787373942239</c:v>
                </c:pt>
                <c:pt idx="222">
                  <c:v>146.047769082988</c:v>
                </c:pt>
                <c:pt idx="223">
                  <c:v>144.777123062824</c:v>
                </c:pt>
                <c:pt idx="224">
                  <c:v>144.462050949286</c:v>
                </c:pt>
                <c:pt idx="225">
                  <c:v>144.470146964233</c:v>
                </c:pt>
                <c:pt idx="226">
                  <c:v>143.960717530653</c:v>
                </c:pt>
                <c:pt idx="227">
                  <c:v>144.032041660249</c:v>
                </c:pt>
                <c:pt idx="228">
                  <c:v>142.948832112925</c:v>
                </c:pt>
                <c:pt idx="229">
                  <c:v>142.335584867108</c:v>
                </c:pt>
                <c:pt idx="230">
                  <c:v>142.262690136577</c:v>
                </c:pt>
                <c:pt idx="231">
                  <c:v>141.627703955896</c:v>
                </c:pt>
                <c:pt idx="232">
                  <c:v>141.447844860523</c:v>
                </c:pt>
                <c:pt idx="233">
                  <c:v>141.430535470476</c:v>
                </c:pt>
                <c:pt idx="234">
                  <c:v>141.04326075332</c:v>
                </c:pt>
                <c:pt idx="235">
                  <c:v>140.976038593013</c:v>
                </c:pt>
                <c:pt idx="236">
                  <c:v>139.669750558673</c:v>
                </c:pt>
                <c:pt idx="237">
                  <c:v>139.299141577041</c:v>
                </c:pt>
                <c:pt idx="238">
                  <c:v>139.332968109318</c:v>
                </c:pt>
                <c:pt idx="239">
                  <c:v>138.948691329806</c:v>
                </c:pt>
                <c:pt idx="240">
                  <c:v>138.940610744114</c:v>
                </c:pt>
                <c:pt idx="241">
                  <c:v>138.088911780622</c:v>
                </c:pt>
                <c:pt idx="242">
                  <c:v>137.206853422936</c:v>
                </c:pt>
                <c:pt idx="243">
                  <c:v>136.861329531364</c:v>
                </c:pt>
                <c:pt idx="244">
                  <c:v>136.954359770936</c:v>
                </c:pt>
                <c:pt idx="245">
                  <c:v>136.218384642787</c:v>
                </c:pt>
                <c:pt idx="246">
                  <c:v>136.212661763473</c:v>
                </c:pt>
                <c:pt idx="247">
                  <c:v>135.263535970423</c:v>
                </c:pt>
                <c:pt idx="248">
                  <c:v>134.700048963878</c:v>
                </c:pt>
                <c:pt idx="249">
                  <c:v>134.812052548601</c:v>
                </c:pt>
                <c:pt idx="250">
                  <c:v>134.280838744214</c:v>
                </c:pt>
                <c:pt idx="251">
                  <c:v>134.234883335269</c:v>
                </c:pt>
                <c:pt idx="252">
                  <c:v>132.824439156156</c:v>
                </c:pt>
                <c:pt idx="253">
                  <c:v>132.58580066022</c:v>
                </c:pt>
                <c:pt idx="254">
                  <c:v>132.532208406691</c:v>
                </c:pt>
                <c:pt idx="255">
                  <c:v>132.259334413839</c:v>
                </c:pt>
                <c:pt idx="256">
                  <c:v>132.168079538985</c:v>
                </c:pt>
                <c:pt idx="257">
                  <c:v>131.979235992382</c:v>
                </c:pt>
                <c:pt idx="258">
                  <c:v>131.999243591948</c:v>
                </c:pt>
                <c:pt idx="259">
                  <c:v>131.626439081659</c:v>
                </c:pt>
                <c:pt idx="260">
                  <c:v>131.245891220901</c:v>
                </c:pt>
                <c:pt idx="261">
                  <c:v>131.358222723887</c:v>
                </c:pt>
                <c:pt idx="262">
                  <c:v>130.78978750828</c:v>
                </c:pt>
                <c:pt idx="263">
                  <c:v>130.766409061357</c:v>
                </c:pt>
                <c:pt idx="264">
                  <c:v>130.479318668158</c:v>
                </c:pt>
                <c:pt idx="265">
                  <c:v>130.570322207842</c:v>
                </c:pt>
                <c:pt idx="266">
                  <c:v>130.130119445698</c:v>
                </c:pt>
                <c:pt idx="267">
                  <c:v>130.084574600365</c:v>
                </c:pt>
                <c:pt idx="268">
                  <c:v>129.554066918003</c:v>
                </c:pt>
                <c:pt idx="269">
                  <c:v>129.334752316671</c:v>
                </c:pt>
                <c:pt idx="270">
                  <c:v>129.31853868561</c:v>
                </c:pt>
                <c:pt idx="271">
                  <c:v>128.868260852703</c:v>
                </c:pt>
                <c:pt idx="272">
                  <c:v>128.832088660661</c:v>
                </c:pt>
                <c:pt idx="273">
                  <c:v>128.095800373508</c:v>
                </c:pt>
                <c:pt idx="274">
                  <c:v>127.841351747173</c:v>
                </c:pt>
                <c:pt idx="275">
                  <c:v>128.173508779185</c:v>
                </c:pt>
                <c:pt idx="276">
                  <c:v>127.902368393968</c:v>
                </c:pt>
                <c:pt idx="277">
                  <c:v>128.312151554838</c:v>
                </c:pt>
                <c:pt idx="278">
                  <c:v>128.41070478204</c:v>
                </c:pt>
                <c:pt idx="279">
                  <c:v>128.611687364618</c:v>
                </c:pt>
                <c:pt idx="280">
                  <c:v>128.624932685184</c:v>
                </c:pt>
                <c:pt idx="281">
                  <c:v>128.76121229482</c:v>
                </c:pt>
                <c:pt idx="282">
                  <c:v>128.509969047568</c:v>
                </c:pt>
                <c:pt idx="283">
                  <c:v>129.158227972516</c:v>
                </c:pt>
                <c:pt idx="284">
                  <c:v>129.125158438823</c:v>
                </c:pt>
                <c:pt idx="285">
                  <c:v>129.014515482242</c:v>
                </c:pt>
                <c:pt idx="286">
                  <c:v>128.697071357956</c:v>
                </c:pt>
                <c:pt idx="287">
                  <c:v>129.236625719891</c:v>
                </c:pt>
                <c:pt idx="288">
                  <c:v>128.795025271687</c:v>
                </c:pt>
                <c:pt idx="289">
                  <c:v>128.815563882348</c:v>
                </c:pt>
                <c:pt idx="290">
                  <c:v>128.660450764998</c:v>
                </c:pt>
                <c:pt idx="291">
                  <c:v>128.819377745877</c:v>
                </c:pt>
                <c:pt idx="292">
                  <c:v>128.91574823932</c:v>
                </c:pt>
                <c:pt idx="293">
                  <c:v>128.969842687889</c:v>
                </c:pt>
                <c:pt idx="294">
                  <c:v>128.753729587531</c:v>
                </c:pt>
                <c:pt idx="295">
                  <c:v>128.676704731531</c:v>
                </c:pt>
                <c:pt idx="296">
                  <c:v>128.826199364307</c:v>
                </c:pt>
                <c:pt idx="297">
                  <c:v>128.519854384681</c:v>
                </c:pt>
                <c:pt idx="298">
                  <c:v>128.812262958458</c:v>
                </c:pt>
                <c:pt idx="299">
                  <c:v>128.592802931696</c:v>
                </c:pt>
                <c:pt idx="300">
                  <c:v>128.642784709756</c:v>
                </c:pt>
                <c:pt idx="301">
                  <c:v>128.687916608626</c:v>
                </c:pt>
                <c:pt idx="302">
                  <c:v>128.645216940613</c:v>
                </c:pt>
                <c:pt idx="303">
                  <c:v>128.713445469076</c:v>
                </c:pt>
                <c:pt idx="304">
                  <c:v>128.968860337331</c:v>
                </c:pt>
                <c:pt idx="305">
                  <c:v>128.856066420052</c:v>
                </c:pt>
                <c:pt idx="306">
                  <c:v>129.194208966475</c:v>
                </c:pt>
                <c:pt idx="307">
                  <c:v>128.638333627391</c:v>
                </c:pt>
                <c:pt idx="308">
                  <c:v>128.28537250983</c:v>
                </c:pt>
                <c:pt idx="309">
                  <c:v>128.181270903952</c:v>
                </c:pt>
                <c:pt idx="310">
                  <c:v>127.898514696889</c:v>
                </c:pt>
                <c:pt idx="311">
                  <c:v>128.364206391373</c:v>
                </c:pt>
                <c:pt idx="312">
                  <c:v>128.381552109307</c:v>
                </c:pt>
                <c:pt idx="313">
                  <c:v>128.735903978862</c:v>
                </c:pt>
                <c:pt idx="314">
                  <c:v>127.372711004105</c:v>
                </c:pt>
                <c:pt idx="315">
                  <c:v>128.471249870046</c:v>
                </c:pt>
                <c:pt idx="316">
                  <c:v>127.852370857195</c:v>
                </c:pt>
                <c:pt idx="317">
                  <c:v>128.320489908757</c:v>
                </c:pt>
                <c:pt idx="318">
                  <c:v>128.190067754103</c:v>
                </c:pt>
                <c:pt idx="319">
                  <c:v>128.15018718916</c:v>
                </c:pt>
                <c:pt idx="320">
                  <c:v>127.866125301443</c:v>
                </c:pt>
                <c:pt idx="321">
                  <c:v>128.384102782127</c:v>
                </c:pt>
                <c:pt idx="322">
                  <c:v>128.401052987414</c:v>
                </c:pt>
                <c:pt idx="323">
                  <c:v>128.495313846061</c:v>
                </c:pt>
                <c:pt idx="324">
                  <c:v>128.430644159211</c:v>
                </c:pt>
                <c:pt idx="325">
                  <c:v>128.379547601434</c:v>
                </c:pt>
                <c:pt idx="326">
                  <c:v>128.424995585892</c:v>
                </c:pt>
                <c:pt idx="327">
                  <c:v>128.542485892545</c:v>
                </c:pt>
                <c:pt idx="328">
                  <c:v>128.505576569923</c:v>
                </c:pt>
                <c:pt idx="329">
                  <c:v>128.593146830049</c:v>
                </c:pt>
                <c:pt idx="330">
                  <c:v>128.554005603603</c:v>
                </c:pt>
                <c:pt idx="331">
                  <c:v>128.482003765402</c:v>
                </c:pt>
                <c:pt idx="332">
                  <c:v>128.61708927314</c:v>
                </c:pt>
                <c:pt idx="333">
                  <c:v>128.756801327194</c:v>
                </c:pt>
                <c:pt idx="334">
                  <c:v>128.602989426671</c:v>
                </c:pt>
                <c:pt idx="335">
                  <c:v>128.637663436871</c:v>
                </c:pt>
                <c:pt idx="336">
                  <c:v>128.552842296097</c:v>
                </c:pt>
                <c:pt idx="337">
                  <c:v>128.732182103954</c:v>
                </c:pt>
                <c:pt idx="338">
                  <c:v>128.624377013969</c:v>
                </c:pt>
                <c:pt idx="339">
                  <c:v>128.719098708603</c:v>
                </c:pt>
                <c:pt idx="340">
                  <c:v>128.659665307157</c:v>
                </c:pt>
                <c:pt idx="341">
                  <c:v>128.193481718711</c:v>
                </c:pt>
                <c:pt idx="342">
                  <c:v>128.160728821816</c:v>
                </c:pt>
                <c:pt idx="343">
                  <c:v>128.050929564017</c:v>
                </c:pt>
                <c:pt idx="344">
                  <c:v>128.051294901115</c:v>
                </c:pt>
                <c:pt idx="345">
                  <c:v>127.939302540761</c:v>
                </c:pt>
                <c:pt idx="346">
                  <c:v>128.023823874439</c:v>
                </c:pt>
                <c:pt idx="347">
                  <c:v>128.068390236747</c:v>
                </c:pt>
                <c:pt idx="348">
                  <c:v>128.259172144314</c:v>
                </c:pt>
                <c:pt idx="349">
                  <c:v>127.865899569369</c:v>
                </c:pt>
                <c:pt idx="350">
                  <c:v>127.777547975851</c:v>
                </c:pt>
                <c:pt idx="351">
                  <c:v>127.808964109643</c:v>
                </c:pt>
                <c:pt idx="352">
                  <c:v>127.80713573843</c:v>
                </c:pt>
                <c:pt idx="353">
                  <c:v>127.910396099413</c:v>
                </c:pt>
                <c:pt idx="354">
                  <c:v>127.746298289653</c:v>
                </c:pt>
                <c:pt idx="355">
                  <c:v>127.774156370669</c:v>
                </c:pt>
                <c:pt idx="356">
                  <c:v>127.633140477068</c:v>
                </c:pt>
                <c:pt idx="357">
                  <c:v>127.71481080824</c:v>
                </c:pt>
                <c:pt idx="358">
                  <c:v>127.561886220379</c:v>
                </c:pt>
                <c:pt idx="359">
                  <c:v>127.486038313596</c:v>
                </c:pt>
                <c:pt idx="360">
                  <c:v>127.577943409462</c:v>
                </c:pt>
                <c:pt idx="361">
                  <c:v>127.641091512907</c:v>
                </c:pt>
                <c:pt idx="362">
                  <c:v>127.599339907631</c:v>
                </c:pt>
                <c:pt idx="363">
                  <c:v>127.637395149959</c:v>
                </c:pt>
                <c:pt idx="364">
                  <c:v>127.47119795946</c:v>
                </c:pt>
                <c:pt idx="365">
                  <c:v>127.442131525014</c:v>
                </c:pt>
                <c:pt idx="366">
                  <c:v>127.168624585058</c:v>
                </c:pt>
                <c:pt idx="367">
                  <c:v>127.445694457225</c:v>
                </c:pt>
                <c:pt idx="368">
                  <c:v>127.379783351088</c:v>
                </c:pt>
                <c:pt idx="369">
                  <c:v>127.470409089537</c:v>
                </c:pt>
                <c:pt idx="370">
                  <c:v>127.24264534496</c:v>
                </c:pt>
                <c:pt idx="371">
                  <c:v>127.251495923994</c:v>
                </c:pt>
                <c:pt idx="372">
                  <c:v>127.755255550621</c:v>
                </c:pt>
                <c:pt idx="373">
                  <c:v>127.675049300594</c:v>
                </c:pt>
                <c:pt idx="374">
                  <c:v>127.638993177611</c:v>
                </c:pt>
                <c:pt idx="375">
                  <c:v>127.652336605353</c:v>
                </c:pt>
                <c:pt idx="376">
                  <c:v>127.70802165273</c:v>
                </c:pt>
                <c:pt idx="377">
                  <c:v>127.512974467292</c:v>
                </c:pt>
                <c:pt idx="378">
                  <c:v>127.735913799592</c:v>
                </c:pt>
                <c:pt idx="379">
                  <c:v>127.79834045662</c:v>
                </c:pt>
                <c:pt idx="380">
                  <c:v>127.94127821617</c:v>
                </c:pt>
                <c:pt idx="381">
                  <c:v>127.641294098677</c:v>
                </c:pt>
                <c:pt idx="382">
                  <c:v>127.829616216995</c:v>
                </c:pt>
                <c:pt idx="383">
                  <c:v>127.665850867074</c:v>
                </c:pt>
                <c:pt idx="384">
                  <c:v>127.783967800304</c:v>
                </c:pt>
                <c:pt idx="385">
                  <c:v>127.844700513959</c:v>
                </c:pt>
                <c:pt idx="386">
                  <c:v>127.880524696637</c:v>
                </c:pt>
                <c:pt idx="387">
                  <c:v>127.824901224342</c:v>
                </c:pt>
                <c:pt idx="388">
                  <c:v>127.938441805362</c:v>
                </c:pt>
                <c:pt idx="389">
                  <c:v>127.76439180569</c:v>
                </c:pt>
                <c:pt idx="390">
                  <c:v>127.912096108203</c:v>
                </c:pt>
                <c:pt idx="391">
                  <c:v>127.738235665837</c:v>
                </c:pt>
                <c:pt idx="392">
                  <c:v>127.658771475038</c:v>
                </c:pt>
                <c:pt idx="393">
                  <c:v>127.791574261909</c:v>
                </c:pt>
                <c:pt idx="394">
                  <c:v>127.900397895312</c:v>
                </c:pt>
                <c:pt idx="395">
                  <c:v>127.889581142834</c:v>
                </c:pt>
                <c:pt idx="396">
                  <c:v>127.59343760644</c:v>
                </c:pt>
                <c:pt idx="397">
                  <c:v>127.883735292002</c:v>
                </c:pt>
                <c:pt idx="398">
                  <c:v>127.648790967581</c:v>
                </c:pt>
                <c:pt idx="399">
                  <c:v>127.62796659195</c:v>
                </c:pt>
                <c:pt idx="400">
                  <c:v>127.697653549795</c:v>
                </c:pt>
                <c:pt idx="401">
                  <c:v>127.6140565606</c:v>
                </c:pt>
                <c:pt idx="402">
                  <c:v>127.206437277075</c:v>
                </c:pt>
                <c:pt idx="403">
                  <c:v>127.518017080676</c:v>
                </c:pt>
                <c:pt idx="404">
                  <c:v>127.379356165651</c:v>
                </c:pt>
                <c:pt idx="405">
                  <c:v>127.524545639713</c:v>
                </c:pt>
                <c:pt idx="406">
                  <c:v>127.344639400052</c:v>
                </c:pt>
                <c:pt idx="407">
                  <c:v>127.592897554089</c:v>
                </c:pt>
                <c:pt idx="408">
                  <c:v>127.609922814749</c:v>
                </c:pt>
                <c:pt idx="409">
                  <c:v>127.606696762748</c:v>
                </c:pt>
                <c:pt idx="410">
                  <c:v>127.620520482691</c:v>
                </c:pt>
                <c:pt idx="411">
                  <c:v>127.654139540939</c:v>
                </c:pt>
                <c:pt idx="412">
                  <c:v>127.672912778008</c:v>
                </c:pt>
                <c:pt idx="413">
                  <c:v>127.731552534112</c:v>
                </c:pt>
                <c:pt idx="414">
                  <c:v>127.641756240104</c:v>
                </c:pt>
                <c:pt idx="415">
                  <c:v>127.766722184303</c:v>
                </c:pt>
                <c:pt idx="416">
                  <c:v>127.724528040582</c:v>
                </c:pt>
                <c:pt idx="417">
                  <c:v>127.63616771656</c:v>
                </c:pt>
                <c:pt idx="418">
                  <c:v>127.674886206872</c:v>
                </c:pt>
                <c:pt idx="419">
                  <c:v>127.786568779533</c:v>
                </c:pt>
                <c:pt idx="420">
                  <c:v>127.60853568263</c:v>
                </c:pt>
                <c:pt idx="421">
                  <c:v>127.634757821066</c:v>
                </c:pt>
                <c:pt idx="422">
                  <c:v>127.466239620086</c:v>
                </c:pt>
                <c:pt idx="423">
                  <c:v>127.664792213437</c:v>
                </c:pt>
                <c:pt idx="424">
                  <c:v>127.621144391429</c:v>
                </c:pt>
                <c:pt idx="425">
                  <c:v>127.65423719371</c:v>
                </c:pt>
                <c:pt idx="426">
                  <c:v>127.452936137073</c:v>
                </c:pt>
                <c:pt idx="427">
                  <c:v>127.640819063554</c:v>
                </c:pt>
                <c:pt idx="428">
                  <c:v>127.772390470569</c:v>
                </c:pt>
                <c:pt idx="429">
                  <c:v>127.753551969535</c:v>
                </c:pt>
                <c:pt idx="430">
                  <c:v>127.203429853253</c:v>
                </c:pt>
                <c:pt idx="431">
                  <c:v>127.534735524471</c:v>
                </c:pt>
                <c:pt idx="432">
                  <c:v>127.58473119422</c:v>
                </c:pt>
                <c:pt idx="433">
                  <c:v>127.653152918678</c:v>
                </c:pt>
                <c:pt idx="434">
                  <c:v>127.846120746253</c:v>
                </c:pt>
                <c:pt idx="435">
                  <c:v>127.545930228782</c:v>
                </c:pt>
                <c:pt idx="436">
                  <c:v>127.654502469752</c:v>
                </c:pt>
                <c:pt idx="437">
                  <c:v>127.498635344793</c:v>
                </c:pt>
                <c:pt idx="438">
                  <c:v>127.495467448297</c:v>
                </c:pt>
                <c:pt idx="439">
                  <c:v>127.419616470161</c:v>
                </c:pt>
                <c:pt idx="440">
                  <c:v>127.449983208941</c:v>
                </c:pt>
                <c:pt idx="441">
                  <c:v>127.642094084613</c:v>
                </c:pt>
                <c:pt idx="442">
                  <c:v>127.398919162423</c:v>
                </c:pt>
                <c:pt idx="443">
                  <c:v>127.43461561661</c:v>
                </c:pt>
                <c:pt idx="444">
                  <c:v>127.382419945069</c:v>
                </c:pt>
                <c:pt idx="445">
                  <c:v>127.439794849559</c:v>
                </c:pt>
                <c:pt idx="446">
                  <c:v>127.582262503777</c:v>
                </c:pt>
                <c:pt idx="447">
                  <c:v>127.529888639137</c:v>
                </c:pt>
                <c:pt idx="448">
                  <c:v>127.532891827266</c:v>
                </c:pt>
                <c:pt idx="449">
                  <c:v>127.332738663137</c:v>
                </c:pt>
                <c:pt idx="450">
                  <c:v>127.355903916502</c:v>
                </c:pt>
                <c:pt idx="451">
                  <c:v>127.397041635272</c:v>
                </c:pt>
                <c:pt idx="452">
                  <c:v>127.453330745985</c:v>
                </c:pt>
                <c:pt idx="453">
                  <c:v>127.279085431219</c:v>
                </c:pt>
                <c:pt idx="454">
                  <c:v>127.418773339187</c:v>
                </c:pt>
                <c:pt idx="455">
                  <c:v>127.47609504251</c:v>
                </c:pt>
                <c:pt idx="456">
                  <c:v>127.463729036794</c:v>
                </c:pt>
                <c:pt idx="457">
                  <c:v>127.471711813988</c:v>
                </c:pt>
                <c:pt idx="458">
                  <c:v>127.465568315649</c:v>
                </c:pt>
                <c:pt idx="459">
                  <c:v>127.603539020218</c:v>
                </c:pt>
                <c:pt idx="460">
                  <c:v>127.506786424309</c:v>
                </c:pt>
                <c:pt idx="461">
                  <c:v>127.461062588218</c:v>
                </c:pt>
                <c:pt idx="462">
                  <c:v>127.452835254213</c:v>
                </c:pt>
                <c:pt idx="463">
                  <c:v>127.390750972508</c:v>
                </c:pt>
                <c:pt idx="464">
                  <c:v>127.422144335644</c:v>
                </c:pt>
                <c:pt idx="465">
                  <c:v>127.391961968975</c:v>
                </c:pt>
                <c:pt idx="466">
                  <c:v>127.361027916993</c:v>
                </c:pt>
                <c:pt idx="467">
                  <c:v>127.408540511419</c:v>
                </c:pt>
                <c:pt idx="468">
                  <c:v>127.4696355139</c:v>
                </c:pt>
                <c:pt idx="469">
                  <c:v>127.477756303886</c:v>
                </c:pt>
                <c:pt idx="470">
                  <c:v>127.473536538646</c:v>
                </c:pt>
                <c:pt idx="471">
                  <c:v>127.517005655351</c:v>
                </c:pt>
                <c:pt idx="472">
                  <c:v>127.521383699899</c:v>
                </c:pt>
                <c:pt idx="473">
                  <c:v>127.485812602783</c:v>
                </c:pt>
                <c:pt idx="474">
                  <c:v>127.505951283122</c:v>
                </c:pt>
                <c:pt idx="475">
                  <c:v>127.394766284189</c:v>
                </c:pt>
                <c:pt idx="476">
                  <c:v>127.557252185515</c:v>
                </c:pt>
                <c:pt idx="477">
                  <c:v>127.673099586056</c:v>
                </c:pt>
                <c:pt idx="478">
                  <c:v>127.626514680117</c:v>
                </c:pt>
                <c:pt idx="479">
                  <c:v>127.670453001701</c:v>
                </c:pt>
                <c:pt idx="480">
                  <c:v>127.624621918142</c:v>
                </c:pt>
                <c:pt idx="481">
                  <c:v>127.733111889228</c:v>
                </c:pt>
                <c:pt idx="482">
                  <c:v>127.742248073937</c:v>
                </c:pt>
                <c:pt idx="483">
                  <c:v>127.547531982856</c:v>
                </c:pt>
                <c:pt idx="484">
                  <c:v>127.700820247303</c:v>
                </c:pt>
                <c:pt idx="485">
                  <c:v>127.553731666659</c:v>
                </c:pt>
                <c:pt idx="486">
                  <c:v>127.684533792733</c:v>
                </c:pt>
                <c:pt idx="487">
                  <c:v>127.667930014295</c:v>
                </c:pt>
                <c:pt idx="488">
                  <c:v>127.669087331292</c:v>
                </c:pt>
                <c:pt idx="489">
                  <c:v>127.652637059251</c:v>
                </c:pt>
                <c:pt idx="490">
                  <c:v>127.700285543187</c:v>
                </c:pt>
                <c:pt idx="491">
                  <c:v>127.828738650742</c:v>
                </c:pt>
                <c:pt idx="492">
                  <c:v>127.661575358761</c:v>
                </c:pt>
                <c:pt idx="493">
                  <c:v>127.657432605563</c:v>
                </c:pt>
                <c:pt idx="494">
                  <c:v>127.640079731166</c:v>
                </c:pt>
                <c:pt idx="495">
                  <c:v>127.75598385679</c:v>
                </c:pt>
                <c:pt idx="496">
                  <c:v>127.67683702171</c:v>
                </c:pt>
                <c:pt idx="497">
                  <c:v>127.660386433852</c:v>
                </c:pt>
                <c:pt idx="498">
                  <c:v>127.70315572154</c:v>
                </c:pt>
                <c:pt idx="499">
                  <c:v>127.656888206423</c:v>
                </c:pt>
                <c:pt idx="500">
                  <c:v>127.655253055832</c:v>
                </c:pt>
                <c:pt idx="501">
                  <c:v>127.67571335977</c:v>
                </c:pt>
                <c:pt idx="502">
                  <c:v>127.709996483185</c:v>
                </c:pt>
                <c:pt idx="503">
                  <c:v>127.671604278907</c:v>
                </c:pt>
                <c:pt idx="504">
                  <c:v>127.590089697247</c:v>
                </c:pt>
                <c:pt idx="505">
                  <c:v>127.650785194206</c:v>
                </c:pt>
                <c:pt idx="506">
                  <c:v>127.632425112245</c:v>
                </c:pt>
                <c:pt idx="507">
                  <c:v>127.658582169398</c:v>
                </c:pt>
                <c:pt idx="508">
                  <c:v>127.565815978877</c:v>
                </c:pt>
                <c:pt idx="509">
                  <c:v>127.587199960132</c:v>
                </c:pt>
                <c:pt idx="510">
                  <c:v>127.642017858862</c:v>
                </c:pt>
                <c:pt idx="511">
                  <c:v>127.630195108135</c:v>
                </c:pt>
                <c:pt idx="512">
                  <c:v>127.643959638943</c:v>
                </c:pt>
                <c:pt idx="513">
                  <c:v>127.655669293968</c:v>
                </c:pt>
                <c:pt idx="514">
                  <c:v>127.672028314783</c:v>
                </c:pt>
                <c:pt idx="515">
                  <c:v>127.673953914084</c:v>
                </c:pt>
                <c:pt idx="516">
                  <c:v>127.640549274752</c:v>
                </c:pt>
                <c:pt idx="517">
                  <c:v>127.669901531157</c:v>
                </c:pt>
                <c:pt idx="518">
                  <c:v>127.661933960462</c:v>
                </c:pt>
                <c:pt idx="519">
                  <c:v>127.661538333939</c:v>
                </c:pt>
                <c:pt idx="520">
                  <c:v>127.750829190754</c:v>
                </c:pt>
                <c:pt idx="521">
                  <c:v>127.669609489883</c:v>
                </c:pt>
                <c:pt idx="522">
                  <c:v>127.601149867475</c:v>
                </c:pt>
                <c:pt idx="523">
                  <c:v>127.682202247542</c:v>
                </c:pt>
                <c:pt idx="524">
                  <c:v>127.594316591576</c:v>
                </c:pt>
                <c:pt idx="525">
                  <c:v>127.660237438891</c:v>
                </c:pt>
                <c:pt idx="526">
                  <c:v>127.697189409514</c:v>
                </c:pt>
                <c:pt idx="527">
                  <c:v>127.668815537992</c:v>
                </c:pt>
                <c:pt idx="528">
                  <c:v>127.658842527858</c:v>
                </c:pt>
                <c:pt idx="529">
                  <c:v>127.659342431812</c:v>
                </c:pt>
                <c:pt idx="530">
                  <c:v>127.67152746056</c:v>
                </c:pt>
                <c:pt idx="531">
                  <c:v>127.6713938806</c:v>
                </c:pt>
                <c:pt idx="532">
                  <c:v>127.710514997562</c:v>
                </c:pt>
                <c:pt idx="533">
                  <c:v>127.677006991386</c:v>
                </c:pt>
                <c:pt idx="534">
                  <c:v>127.664462240177</c:v>
                </c:pt>
                <c:pt idx="535">
                  <c:v>127.69292049177</c:v>
                </c:pt>
                <c:pt idx="536">
                  <c:v>127.685034532877</c:v>
                </c:pt>
                <c:pt idx="537">
                  <c:v>127.66159619304</c:v>
                </c:pt>
                <c:pt idx="538">
                  <c:v>127.604019147972</c:v>
                </c:pt>
                <c:pt idx="539">
                  <c:v>127.651816401272</c:v>
                </c:pt>
                <c:pt idx="540">
                  <c:v>127.621094784954</c:v>
                </c:pt>
                <c:pt idx="541">
                  <c:v>127.602890273029</c:v>
                </c:pt>
                <c:pt idx="542">
                  <c:v>127.564403735684</c:v>
                </c:pt>
                <c:pt idx="543">
                  <c:v>127.582756633346</c:v>
                </c:pt>
                <c:pt idx="544">
                  <c:v>127.638918482586</c:v>
                </c:pt>
                <c:pt idx="545">
                  <c:v>127.614809878602</c:v>
                </c:pt>
                <c:pt idx="546">
                  <c:v>127.579479979281</c:v>
                </c:pt>
                <c:pt idx="547">
                  <c:v>127.615257589364</c:v>
                </c:pt>
                <c:pt idx="548">
                  <c:v>127.557926125535</c:v>
                </c:pt>
                <c:pt idx="549">
                  <c:v>127.590621492512</c:v>
                </c:pt>
                <c:pt idx="550">
                  <c:v>127.503145517141</c:v>
                </c:pt>
                <c:pt idx="551">
                  <c:v>127.554628604958</c:v>
                </c:pt>
                <c:pt idx="552">
                  <c:v>127.546997744238</c:v>
                </c:pt>
                <c:pt idx="553">
                  <c:v>127.550135956961</c:v>
                </c:pt>
                <c:pt idx="554">
                  <c:v>127.447721554317</c:v>
                </c:pt>
                <c:pt idx="555">
                  <c:v>127.558646346675</c:v>
                </c:pt>
                <c:pt idx="556">
                  <c:v>127.512201477548</c:v>
                </c:pt>
                <c:pt idx="557">
                  <c:v>127.557544381842</c:v>
                </c:pt>
                <c:pt idx="558">
                  <c:v>127.514489553747</c:v>
                </c:pt>
                <c:pt idx="559">
                  <c:v>127.522827582581</c:v>
                </c:pt>
                <c:pt idx="560">
                  <c:v>127.541299790587</c:v>
                </c:pt>
                <c:pt idx="561">
                  <c:v>127.541530691175</c:v>
                </c:pt>
                <c:pt idx="562">
                  <c:v>127.516246440026</c:v>
                </c:pt>
                <c:pt idx="563">
                  <c:v>127.535114027857</c:v>
                </c:pt>
                <c:pt idx="564">
                  <c:v>127.480608948225</c:v>
                </c:pt>
                <c:pt idx="565">
                  <c:v>127.541667412617</c:v>
                </c:pt>
                <c:pt idx="566">
                  <c:v>127.57996349</c:v>
                </c:pt>
                <c:pt idx="567">
                  <c:v>127.543492520855</c:v>
                </c:pt>
                <c:pt idx="568">
                  <c:v>127.492362365651</c:v>
                </c:pt>
                <c:pt idx="569">
                  <c:v>127.542141439544</c:v>
                </c:pt>
                <c:pt idx="570">
                  <c:v>127.567861648094</c:v>
                </c:pt>
                <c:pt idx="571">
                  <c:v>127.544366775379</c:v>
                </c:pt>
                <c:pt idx="572">
                  <c:v>127.492227427315</c:v>
                </c:pt>
                <c:pt idx="573">
                  <c:v>127.584696171313</c:v>
                </c:pt>
                <c:pt idx="574">
                  <c:v>127.516184912363</c:v>
                </c:pt>
                <c:pt idx="575">
                  <c:v>127.556339691764</c:v>
                </c:pt>
                <c:pt idx="576">
                  <c:v>127.544024860577</c:v>
                </c:pt>
                <c:pt idx="577">
                  <c:v>127.549354323027</c:v>
                </c:pt>
                <c:pt idx="578">
                  <c:v>127.568161192864</c:v>
                </c:pt>
                <c:pt idx="579">
                  <c:v>127.582939390867</c:v>
                </c:pt>
                <c:pt idx="580">
                  <c:v>127.589636197748</c:v>
                </c:pt>
                <c:pt idx="581">
                  <c:v>127.614225646394</c:v>
                </c:pt>
                <c:pt idx="582">
                  <c:v>127.596485425422</c:v>
                </c:pt>
                <c:pt idx="583">
                  <c:v>127.607082116577</c:v>
                </c:pt>
                <c:pt idx="584">
                  <c:v>127.600726486839</c:v>
                </c:pt>
                <c:pt idx="585">
                  <c:v>127.585463546239</c:v>
                </c:pt>
                <c:pt idx="586">
                  <c:v>127.598564467094</c:v>
                </c:pt>
                <c:pt idx="587">
                  <c:v>127.585991038804</c:v>
                </c:pt>
                <c:pt idx="588">
                  <c:v>127.59086753852</c:v>
                </c:pt>
                <c:pt idx="589">
                  <c:v>127.600824032418</c:v>
                </c:pt>
                <c:pt idx="590">
                  <c:v>127.608493432175</c:v>
                </c:pt>
                <c:pt idx="591">
                  <c:v>127.59594257438</c:v>
                </c:pt>
                <c:pt idx="592">
                  <c:v>127.595002440198</c:v>
                </c:pt>
                <c:pt idx="593">
                  <c:v>127.550925265299</c:v>
                </c:pt>
                <c:pt idx="594">
                  <c:v>127.544876013405</c:v>
                </c:pt>
                <c:pt idx="595">
                  <c:v>127.499086436654</c:v>
                </c:pt>
                <c:pt idx="596">
                  <c:v>127.496458505679</c:v>
                </c:pt>
                <c:pt idx="597">
                  <c:v>127.509900052781</c:v>
                </c:pt>
                <c:pt idx="598">
                  <c:v>127.481253088137</c:v>
                </c:pt>
                <c:pt idx="599">
                  <c:v>127.497642848758</c:v>
                </c:pt>
                <c:pt idx="600">
                  <c:v>127.469077020042</c:v>
                </c:pt>
                <c:pt idx="601">
                  <c:v>127.492460932289</c:v>
                </c:pt>
                <c:pt idx="602">
                  <c:v>127.48898887122</c:v>
                </c:pt>
                <c:pt idx="603">
                  <c:v>127.483650666839</c:v>
                </c:pt>
                <c:pt idx="604">
                  <c:v>127.507285046421</c:v>
                </c:pt>
                <c:pt idx="605">
                  <c:v>127.514419956472</c:v>
                </c:pt>
                <c:pt idx="606">
                  <c:v>127.497288778346</c:v>
                </c:pt>
                <c:pt idx="607">
                  <c:v>127.519180925219</c:v>
                </c:pt>
                <c:pt idx="608">
                  <c:v>127.484110652125</c:v>
                </c:pt>
                <c:pt idx="609">
                  <c:v>127.482449661612</c:v>
                </c:pt>
                <c:pt idx="610">
                  <c:v>127.450267425856</c:v>
                </c:pt>
                <c:pt idx="611">
                  <c:v>127.491306872667</c:v>
                </c:pt>
                <c:pt idx="612">
                  <c:v>127.456377975337</c:v>
                </c:pt>
                <c:pt idx="613">
                  <c:v>127.492980784399</c:v>
                </c:pt>
                <c:pt idx="614">
                  <c:v>127.472921741305</c:v>
                </c:pt>
                <c:pt idx="615">
                  <c:v>127.48506104949</c:v>
                </c:pt>
                <c:pt idx="616">
                  <c:v>127.481620279258</c:v>
                </c:pt>
                <c:pt idx="617">
                  <c:v>127.473497876005</c:v>
                </c:pt>
                <c:pt idx="618">
                  <c:v>127.479355037074</c:v>
                </c:pt>
                <c:pt idx="619">
                  <c:v>127.470671436646</c:v>
                </c:pt>
                <c:pt idx="620">
                  <c:v>127.498893282098</c:v>
                </c:pt>
                <c:pt idx="621">
                  <c:v>127.473585397107</c:v>
                </c:pt>
                <c:pt idx="622">
                  <c:v>127.488685488037</c:v>
                </c:pt>
                <c:pt idx="623">
                  <c:v>127.483131605784</c:v>
                </c:pt>
                <c:pt idx="624">
                  <c:v>127.474534402228</c:v>
                </c:pt>
                <c:pt idx="625">
                  <c:v>127.481099219024</c:v>
                </c:pt>
                <c:pt idx="626">
                  <c:v>127.539443667829</c:v>
                </c:pt>
                <c:pt idx="627">
                  <c:v>127.474293481277</c:v>
                </c:pt>
                <c:pt idx="628">
                  <c:v>127.461614306145</c:v>
                </c:pt>
                <c:pt idx="629">
                  <c:v>127.476575388412</c:v>
                </c:pt>
                <c:pt idx="630">
                  <c:v>127.464893362892</c:v>
                </c:pt>
                <c:pt idx="631">
                  <c:v>127.48635144635</c:v>
                </c:pt>
                <c:pt idx="632">
                  <c:v>127.495956029251</c:v>
                </c:pt>
                <c:pt idx="633">
                  <c:v>127.473465998838</c:v>
                </c:pt>
                <c:pt idx="634">
                  <c:v>127.489592434212</c:v>
                </c:pt>
                <c:pt idx="635">
                  <c:v>127.484100389836</c:v>
                </c:pt>
                <c:pt idx="636">
                  <c:v>127.449361692394</c:v>
                </c:pt>
                <c:pt idx="637">
                  <c:v>127.484094189634</c:v>
                </c:pt>
                <c:pt idx="638">
                  <c:v>127.452342135761</c:v>
                </c:pt>
                <c:pt idx="639">
                  <c:v>127.481642584749</c:v>
                </c:pt>
                <c:pt idx="640">
                  <c:v>127.441208286497</c:v>
                </c:pt>
                <c:pt idx="641">
                  <c:v>127.49292594849</c:v>
                </c:pt>
                <c:pt idx="642">
                  <c:v>127.471455686359</c:v>
                </c:pt>
                <c:pt idx="643">
                  <c:v>127.480573572408</c:v>
                </c:pt>
                <c:pt idx="644">
                  <c:v>127.489507464372</c:v>
                </c:pt>
                <c:pt idx="645">
                  <c:v>127.474970605888</c:v>
                </c:pt>
                <c:pt idx="646">
                  <c:v>127.472292344469</c:v>
                </c:pt>
                <c:pt idx="647">
                  <c:v>127.482865493101</c:v>
                </c:pt>
                <c:pt idx="648">
                  <c:v>127.48299126739</c:v>
                </c:pt>
                <c:pt idx="649">
                  <c:v>127.497393665104</c:v>
                </c:pt>
                <c:pt idx="650">
                  <c:v>127.486506499062</c:v>
                </c:pt>
                <c:pt idx="651">
                  <c:v>127.495713132467</c:v>
                </c:pt>
                <c:pt idx="652">
                  <c:v>127.495715632816</c:v>
                </c:pt>
                <c:pt idx="653">
                  <c:v>127.494920875415</c:v>
                </c:pt>
                <c:pt idx="654">
                  <c:v>127.493151868822</c:v>
                </c:pt>
                <c:pt idx="655">
                  <c:v>127.482871004443</c:v>
                </c:pt>
                <c:pt idx="656">
                  <c:v>127.467995094857</c:v>
                </c:pt>
                <c:pt idx="657">
                  <c:v>127.487315351157</c:v>
                </c:pt>
                <c:pt idx="658">
                  <c:v>127.484644140222</c:v>
                </c:pt>
                <c:pt idx="659">
                  <c:v>127.495818428086</c:v>
                </c:pt>
                <c:pt idx="660">
                  <c:v>127.481920896338</c:v>
                </c:pt>
                <c:pt idx="661">
                  <c:v>127.466049070604</c:v>
                </c:pt>
                <c:pt idx="662">
                  <c:v>127.477068799133</c:v>
                </c:pt>
                <c:pt idx="663">
                  <c:v>127.469661559586</c:v>
                </c:pt>
                <c:pt idx="664">
                  <c:v>127.487462022301</c:v>
                </c:pt>
                <c:pt idx="665">
                  <c:v>127.481021553445</c:v>
                </c:pt>
                <c:pt idx="666">
                  <c:v>127.482696330532</c:v>
                </c:pt>
                <c:pt idx="667">
                  <c:v>127.47039543759</c:v>
                </c:pt>
                <c:pt idx="668">
                  <c:v>127.477248270079</c:v>
                </c:pt>
                <c:pt idx="669">
                  <c:v>127.486433338933</c:v>
                </c:pt>
                <c:pt idx="670">
                  <c:v>127.482052612365</c:v>
                </c:pt>
                <c:pt idx="671">
                  <c:v>127.490838411609</c:v>
                </c:pt>
                <c:pt idx="672">
                  <c:v>127.479007150386</c:v>
                </c:pt>
                <c:pt idx="673">
                  <c:v>127.488793588927</c:v>
                </c:pt>
                <c:pt idx="674">
                  <c:v>127.480557183574</c:v>
                </c:pt>
                <c:pt idx="675">
                  <c:v>127.47781881449</c:v>
                </c:pt>
                <c:pt idx="676">
                  <c:v>127.47238373852</c:v>
                </c:pt>
                <c:pt idx="677">
                  <c:v>127.47537287508</c:v>
                </c:pt>
                <c:pt idx="678">
                  <c:v>127.47566495293</c:v>
                </c:pt>
                <c:pt idx="679">
                  <c:v>127.494559176312</c:v>
                </c:pt>
                <c:pt idx="680">
                  <c:v>127.48383921928</c:v>
                </c:pt>
                <c:pt idx="681">
                  <c:v>127.470087234217</c:v>
                </c:pt>
                <c:pt idx="682">
                  <c:v>127.480762057278</c:v>
                </c:pt>
                <c:pt idx="683">
                  <c:v>127.482777492053</c:v>
                </c:pt>
                <c:pt idx="684">
                  <c:v>127.476270218782</c:v>
                </c:pt>
                <c:pt idx="685">
                  <c:v>127.475538861831</c:v>
                </c:pt>
                <c:pt idx="686">
                  <c:v>127.47734652266</c:v>
                </c:pt>
                <c:pt idx="687">
                  <c:v>127.475952395562</c:v>
                </c:pt>
                <c:pt idx="688">
                  <c:v>127.487079240939</c:v>
                </c:pt>
                <c:pt idx="689">
                  <c:v>127.483004048721</c:v>
                </c:pt>
                <c:pt idx="690">
                  <c:v>127.477830959649</c:v>
                </c:pt>
                <c:pt idx="691">
                  <c:v>127.492066538372</c:v>
                </c:pt>
                <c:pt idx="692">
                  <c:v>127.487050987829</c:v>
                </c:pt>
                <c:pt idx="693">
                  <c:v>127.486015749236</c:v>
                </c:pt>
                <c:pt idx="694">
                  <c:v>127.487933135285</c:v>
                </c:pt>
                <c:pt idx="695">
                  <c:v>127.490642014954</c:v>
                </c:pt>
                <c:pt idx="696">
                  <c:v>127.48909093626</c:v>
                </c:pt>
                <c:pt idx="697">
                  <c:v>127.491236507311</c:v>
                </c:pt>
                <c:pt idx="698">
                  <c:v>127.488766036905</c:v>
                </c:pt>
                <c:pt idx="699">
                  <c:v>127.49260129923</c:v>
                </c:pt>
                <c:pt idx="700">
                  <c:v>127.490538622656</c:v>
                </c:pt>
                <c:pt idx="701">
                  <c:v>127.489988500752</c:v>
                </c:pt>
                <c:pt idx="702">
                  <c:v>127.496118364137</c:v>
                </c:pt>
                <c:pt idx="703">
                  <c:v>127.495721651549</c:v>
                </c:pt>
                <c:pt idx="704">
                  <c:v>127.489656900107</c:v>
                </c:pt>
                <c:pt idx="705">
                  <c:v>127.48785465401</c:v>
                </c:pt>
                <c:pt idx="706">
                  <c:v>127.487159849109</c:v>
                </c:pt>
                <c:pt idx="707">
                  <c:v>127.485635701707</c:v>
                </c:pt>
                <c:pt idx="708">
                  <c:v>127.484904921129</c:v>
                </c:pt>
                <c:pt idx="709">
                  <c:v>127.487278558396</c:v>
                </c:pt>
                <c:pt idx="710">
                  <c:v>127.481094523236</c:v>
                </c:pt>
                <c:pt idx="711">
                  <c:v>127.480611835374</c:v>
                </c:pt>
                <c:pt idx="712">
                  <c:v>127.478720234296</c:v>
                </c:pt>
                <c:pt idx="713">
                  <c:v>127.481373109813</c:v>
                </c:pt>
                <c:pt idx="714">
                  <c:v>127.483451474671</c:v>
                </c:pt>
                <c:pt idx="715">
                  <c:v>127.478801485342</c:v>
                </c:pt>
                <c:pt idx="716">
                  <c:v>127.48186132908</c:v>
                </c:pt>
                <c:pt idx="717">
                  <c:v>127.480139869359</c:v>
                </c:pt>
                <c:pt idx="718">
                  <c:v>127.478078809246</c:v>
                </c:pt>
                <c:pt idx="719">
                  <c:v>127.482016565713</c:v>
                </c:pt>
                <c:pt idx="720">
                  <c:v>127.481583073845</c:v>
                </c:pt>
                <c:pt idx="721">
                  <c:v>127.475909367831</c:v>
                </c:pt>
                <c:pt idx="722">
                  <c:v>127.489049959139</c:v>
                </c:pt>
                <c:pt idx="723">
                  <c:v>127.486393975619</c:v>
                </c:pt>
                <c:pt idx="724">
                  <c:v>127.471107235562</c:v>
                </c:pt>
                <c:pt idx="725">
                  <c:v>127.478215060839</c:v>
                </c:pt>
                <c:pt idx="726">
                  <c:v>127.483623541871</c:v>
                </c:pt>
                <c:pt idx="727">
                  <c:v>127.483155561874</c:v>
                </c:pt>
                <c:pt idx="728">
                  <c:v>127.48131913372</c:v>
                </c:pt>
                <c:pt idx="729">
                  <c:v>127.480377282365</c:v>
                </c:pt>
                <c:pt idx="730">
                  <c:v>127.488640194336</c:v>
                </c:pt>
                <c:pt idx="731">
                  <c:v>127.481439994687</c:v>
                </c:pt>
                <c:pt idx="732">
                  <c:v>127.479009845457</c:v>
                </c:pt>
                <c:pt idx="733">
                  <c:v>127.47881266252</c:v>
                </c:pt>
                <c:pt idx="734">
                  <c:v>127.474867102592</c:v>
                </c:pt>
                <c:pt idx="735">
                  <c:v>127.481284290961</c:v>
                </c:pt>
                <c:pt idx="736">
                  <c:v>127.481796345721</c:v>
                </c:pt>
                <c:pt idx="737">
                  <c:v>127.482490971332</c:v>
                </c:pt>
                <c:pt idx="738">
                  <c:v>127.472757323143</c:v>
                </c:pt>
                <c:pt idx="739">
                  <c:v>127.476534489027</c:v>
                </c:pt>
                <c:pt idx="740">
                  <c:v>127.483295818763</c:v>
                </c:pt>
                <c:pt idx="741">
                  <c:v>127.477011729022</c:v>
                </c:pt>
                <c:pt idx="742">
                  <c:v>127.476700732373</c:v>
                </c:pt>
                <c:pt idx="743">
                  <c:v>127.475060165881</c:v>
                </c:pt>
                <c:pt idx="744">
                  <c:v>127.478623916841</c:v>
                </c:pt>
                <c:pt idx="745">
                  <c:v>127.47538095873</c:v>
                </c:pt>
                <c:pt idx="746">
                  <c:v>127.476697723333</c:v>
                </c:pt>
                <c:pt idx="747">
                  <c:v>127.475820101393</c:v>
                </c:pt>
                <c:pt idx="748">
                  <c:v>127.473095047651</c:v>
                </c:pt>
                <c:pt idx="749">
                  <c:v>127.474181419767</c:v>
                </c:pt>
                <c:pt idx="750">
                  <c:v>127.471266380952</c:v>
                </c:pt>
                <c:pt idx="751">
                  <c:v>127.470374070147</c:v>
                </c:pt>
                <c:pt idx="752">
                  <c:v>127.470179528265</c:v>
                </c:pt>
                <c:pt idx="753">
                  <c:v>127.474302397033</c:v>
                </c:pt>
                <c:pt idx="754">
                  <c:v>127.486039449673</c:v>
                </c:pt>
                <c:pt idx="755">
                  <c:v>127.471799107615</c:v>
                </c:pt>
                <c:pt idx="756">
                  <c:v>127.478080553549</c:v>
                </c:pt>
                <c:pt idx="757">
                  <c:v>127.475264123303</c:v>
                </c:pt>
                <c:pt idx="758">
                  <c:v>127.475808920648</c:v>
                </c:pt>
                <c:pt idx="759">
                  <c:v>127.469815237344</c:v>
                </c:pt>
                <c:pt idx="760">
                  <c:v>127.468422089407</c:v>
                </c:pt>
                <c:pt idx="761">
                  <c:v>127.472907964512</c:v>
                </c:pt>
                <c:pt idx="762">
                  <c:v>127.470470565818</c:v>
                </c:pt>
                <c:pt idx="763">
                  <c:v>127.467934374475</c:v>
                </c:pt>
                <c:pt idx="764">
                  <c:v>127.4716723107</c:v>
                </c:pt>
                <c:pt idx="765">
                  <c:v>127.470007389347</c:v>
                </c:pt>
                <c:pt idx="766">
                  <c:v>127.470671186046</c:v>
                </c:pt>
                <c:pt idx="767">
                  <c:v>127.470399430315</c:v>
                </c:pt>
                <c:pt idx="768">
                  <c:v>127.470830005141</c:v>
                </c:pt>
                <c:pt idx="769">
                  <c:v>127.472737893022</c:v>
                </c:pt>
                <c:pt idx="770">
                  <c:v>127.47095767211</c:v>
                </c:pt>
                <c:pt idx="771">
                  <c:v>127.4660277489</c:v>
                </c:pt>
                <c:pt idx="772">
                  <c:v>127.469783966647</c:v>
                </c:pt>
                <c:pt idx="773">
                  <c:v>127.472780566263</c:v>
                </c:pt>
                <c:pt idx="774">
                  <c:v>127.470551258948</c:v>
                </c:pt>
                <c:pt idx="775">
                  <c:v>127.4763377299</c:v>
                </c:pt>
                <c:pt idx="776">
                  <c:v>127.476957167281</c:v>
                </c:pt>
                <c:pt idx="777">
                  <c:v>127.477374979738</c:v>
                </c:pt>
                <c:pt idx="778">
                  <c:v>127.478305795954</c:v>
                </c:pt>
                <c:pt idx="779">
                  <c:v>127.477651023409</c:v>
                </c:pt>
                <c:pt idx="780">
                  <c:v>127.4789135215</c:v>
                </c:pt>
                <c:pt idx="781">
                  <c:v>127.476174349011</c:v>
                </c:pt>
                <c:pt idx="782">
                  <c:v>127.478298773644</c:v>
                </c:pt>
                <c:pt idx="783">
                  <c:v>127.472053506073</c:v>
                </c:pt>
                <c:pt idx="784">
                  <c:v>127.471162073088</c:v>
                </c:pt>
                <c:pt idx="785">
                  <c:v>127.472051955675</c:v>
                </c:pt>
                <c:pt idx="786">
                  <c:v>127.471851558231</c:v>
                </c:pt>
                <c:pt idx="787">
                  <c:v>127.472048956966</c:v>
                </c:pt>
                <c:pt idx="788">
                  <c:v>127.47262315197</c:v>
                </c:pt>
                <c:pt idx="789">
                  <c:v>127.472743954967</c:v>
                </c:pt>
                <c:pt idx="790">
                  <c:v>127.473557802781</c:v>
                </c:pt>
                <c:pt idx="791">
                  <c:v>127.473569207954</c:v>
                </c:pt>
                <c:pt idx="792">
                  <c:v>127.476616155169</c:v>
                </c:pt>
                <c:pt idx="793">
                  <c:v>127.471981105014</c:v>
                </c:pt>
                <c:pt idx="794">
                  <c:v>127.47236411653</c:v>
                </c:pt>
                <c:pt idx="795">
                  <c:v>127.476568947188</c:v>
                </c:pt>
                <c:pt idx="796">
                  <c:v>127.473588160143</c:v>
                </c:pt>
                <c:pt idx="797">
                  <c:v>127.472720277495</c:v>
                </c:pt>
                <c:pt idx="798">
                  <c:v>127.473603127199</c:v>
                </c:pt>
                <c:pt idx="799">
                  <c:v>127.476100015024</c:v>
                </c:pt>
                <c:pt idx="800">
                  <c:v>127.471565588366</c:v>
                </c:pt>
                <c:pt idx="801">
                  <c:v>127.468011432013</c:v>
                </c:pt>
                <c:pt idx="802">
                  <c:v>127.471076066156</c:v>
                </c:pt>
                <c:pt idx="803">
                  <c:v>127.469977203093</c:v>
                </c:pt>
                <c:pt idx="804">
                  <c:v>127.471721922832</c:v>
                </c:pt>
                <c:pt idx="805">
                  <c:v>127.471574280654</c:v>
                </c:pt>
                <c:pt idx="806">
                  <c:v>127.468823248216</c:v>
                </c:pt>
                <c:pt idx="807">
                  <c:v>127.468713012942</c:v>
                </c:pt>
                <c:pt idx="808">
                  <c:v>127.470523178277</c:v>
                </c:pt>
                <c:pt idx="809">
                  <c:v>127.471318651329</c:v>
                </c:pt>
                <c:pt idx="810">
                  <c:v>127.47200458139</c:v>
                </c:pt>
                <c:pt idx="811">
                  <c:v>127.469939071824</c:v>
                </c:pt>
                <c:pt idx="812">
                  <c:v>127.471071719378</c:v>
                </c:pt>
                <c:pt idx="813">
                  <c:v>127.472820027337</c:v>
                </c:pt>
                <c:pt idx="814">
                  <c:v>127.468924247505</c:v>
                </c:pt>
                <c:pt idx="815">
                  <c:v>127.473713283191</c:v>
                </c:pt>
                <c:pt idx="816">
                  <c:v>127.471887264827</c:v>
                </c:pt>
                <c:pt idx="817">
                  <c:v>127.475577731227</c:v>
                </c:pt>
                <c:pt idx="818">
                  <c:v>127.472323049943</c:v>
                </c:pt>
                <c:pt idx="819">
                  <c:v>127.471219059235</c:v>
                </c:pt>
                <c:pt idx="820">
                  <c:v>127.471118419839</c:v>
                </c:pt>
                <c:pt idx="821">
                  <c:v>127.471230821463</c:v>
                </c:pt>
                <c:pt idx="822">
                  <c:v>127.47146822679</c:v>
                </c:pt>
                <c:pt idx="823">
                  <c:v>127.471533190857</c:v>
                </c:pt>
                <c:pt idx="824">
                  <c:v>127.470661297652</c:v>
                </c:pt>
                <c:pt idx="825">
                  <c:v>127.471023807938</c:v>
                </c:pt>
                <c:pt idx="826">
                  <c:v>127.472475017626</c:v>
                </c:pt>
                <c:pt idx="827">
                  <c:v>127.470417644546</c:v>
                </c:pt>
                <c:pt idx="828">
                  <c:v>127.471806951161</c:v>
                </c:pt>
                <c:pt idx="829">
                  <c:v>127.472009041464</c:v>
                </c:pt>
                <c:pt idx="830">
                  <c:v>127.472199098427</c:v>
                </c:pt>
                <c:pt idx="831">
                  <c:v>127.471930215765</c:v>
                </c:pt>
                <c:pt idx="832">
                  <c:v>127.473530243219</c:v>
                </c:pt>
                <c:pt idx="833">
                  <c:v>127.47414393639</c:v>
                </c:pt>
                <c:pt idx="834">
                  <c:v>127.472446617284</c:v>
                </c:pt>
                <c:pt idx="835">
                  <c:v>127.473613265562</c:v>
                </c:pt>
                <c:pt idx="836">
                  <c:v>127.472605648773</c:v>
                </c:pt>
                <c:pt idx="837">
                  <c:v>127.473383402172</c:v>
                </c:pt>
                <c:pt idx="838">
                  <c:v>127.471826090962</c:v>
                </c:pt>
                <c:pt idx="839">
                  <c:v>127.472918141573</c:v>
                </c:pt>
                <c:pt idx="840">
                  <c:v>127.472019730438</c:v>
                </c:pt>
                <c:pt idx="841">
                  <c:v>127.471762052701</c:v>
                </c:pt>
                <c:pt idx="842">
                  <c:v>127.472643722358</c:v>
                </c:pt>
                <c:pt idx="843">
                  <c:v>127.471294025653</c:v>
                </c:pt>
                <c:pt idx="844">
                  <c:v>127.469296339853</c:v>
                </c:pt>
                <c:pt idx="845">
                  <c:v>127.471713257135</c:v>
                </c:pt>
                <c:pt idx="846">
                  <c:v>127.472848285811</c:v>
                </c:pt>
                <c:pt idx="847">
                  <c:v>127.47020131822</c:v>
                </c:pt>
                <c:pt idx="848">
                  <c:v>127.471319953829</c:v>
                </c:pt>
                <c:pt idx="849">
                  <c:v>127.471736616533</c:v>
                </c:pt>
                <c:pt idx="850">
                  <c:v>127.471194016688</c:v>
                </c:pt>
                <c:pt idx="851">
                  <c:v>127.472089298521</c:v>
                </c:pt>
                <c:pt idx="852">
                  <c:v>127.471365018193</c:v>
                </c:pt>
                <c:pt idx="853">
                  <c:v>127.471575003539</c:v>
                </c:pt>
                <c:pt idx="854">
                  <c:v>127.472227251583</c:v>
                </c:pt>
                <c:pt idx="855">
                  <c:v>127.471444071564</c:v>
                </c:pt>
                <c:pt idx="856">
                  <c:v>127.471637162257</c:v>
                </c:pt>
                <c:pt idx="857">
                  <c:v>127.470685930311</c:v>
                </c:pt>
                <c:pt idx="858">
                  <c:v>127.470684214674</c:v>
                </c:pt>
                <c:pt idx="859">
                  <c:v>127.471781155031</c:v>
                </c:pt>
                <c:pt idx="860">
                  <c:v>127.473833159236</c:v>
                </c:pt>
                <c:pt idx="861">
                  <c:v>127.470962515171</c:v>
                </c:pt>
                <c:pt idx="862">
                  <c:v>127.470747230415</c:v>
                </c:pt>
                <c:pt idx="863">
                  <c:v>127.471680781453</c:v>
                </c:pt>
                <c:pt idx="864">
                  <c:v>127.469821086368</c:v>
                </c:pt>
                <c:pt idx="865">
                  <c:v>127.469909363432</c:v>
                </c:pt>
                <c:pt idx="866">
                  <c:v>127.471066212625</c:v>
                </c:pt>
                <c:pt idx="867">
                  <c:v>127.470348251624</c:v>
                </c:pt>
                <c:pt idx="868">
                  <c:v>127.470258595268</c:v>
                </c:pt>
                <c:pt idx="869">
                  <c:v>127.470449626032</c:v>
                </c:pt>
                <c:pt idx="870">
                  <c:v>127.469515274606</c:v>
                </c:pt>
                <c:pt idx="871">
                  <c:v>127.468670227167</c:v>
                </c:pt>
                <c:pt idx="872">
                  <c:v>127.468298196514</c:v>
                </c:pt>
                <c:pt idx="873">
                  <c:v>127.467939924169</c:v>
                </c:pt>
                <c:pt idx="874">
                  <c:v>127.467990136693</c:v>
                </c:pt>
                <c:pt idx="875">
                  <c:v>127.468939481581</c:v>
                </c:pt>
                <c:pt idx="876">
                  <c:v>127.468969441483</c:v>
                </c:pt>
                <c:pt idx="877">
                  <c:v>127.468545235099</c:v>
                </c:pt>
                <c:pt idx="878">
                  <c:v>127.469273301242</c:v>
                </c:pt>
                <c:pt idx="879">
                  <c:v>127.467855375166</c:v>
                </c:pt>
                <c:pt idx="880">
                  <c:v>127.468857191824</c:v>
                </c:pt>
                <c:pt idx="881">
                  <c:v>127.467887463667</c:v>
                </c:pt>
                <c:pt idx="882">
                  <c:v>127.468877021402</c:v>
                </c:pt>
                <c:pt idx="883">
                  <c:v>127.469060930494</c:v>
                </c:pt>
                <c:pt idx="884">
                  <c:v>127.469084705182</c:v>
                </c:pt>
                <c:pt idx="885">
                  <c:v>127.469360337131</c:v>
                </c:pt>
                <c:pt idx="886">
                  <c:v>127.468735197985</c:v>
                </c:pt>
                <c:pt idx="887">
                  <c:v>127.469443312565</c:v>
                </c:pt>
                <c:pt idx="888">
                  <c:v>127.469357667056</c:v>
                </c:pt>
                <c:pt idx="889">
                  <c:v>127.468988159555</c:v>
                </c:pt>
                <c:pt idx="890">
                  <c:v>127.46942071489</c:v>
                </c:pt>
                <c:pt idx="891">
                  <c:v>127.468509024634</c:v>
                </c:pt>
                <c:pt idx="892">
                  <c:v>127.469383131733</c:v>
                </c:pt>
                <c:pt idx="893">
                  <c:v>127.469446587682</c:v>
                </c:pt>
                <c:pt idx="894">
                  <c:v>127.469176517378</c:v>
                </c:pt>
                <c:pt idx="895">
                  <c:v>127.470088634587</c:v>
                </c:pt>
                <c:pt idx="896">
                  <c:v>127.469565403885</c:v>
                </c:pt>
                <c:pt idx="897">
                  <c:v>127.470228176161</c:v>
                </c:pt>
                <c:pt idx="898">
                  <c:v>127.469500685468</c:v>
                </c:pt>
                <c:pt idx="899">
                  <c:v>127.469506538801</c:v>
                </c:pt>
                <c:pt idx="900">
                  <c:v>127.469362230442</c:v>
                </c:pt>
                <c:pt idx="901">
                  <c:v>127.470269969734</c:v>
                </c:pt>
                <c:pt idx="902">
                  <c:v>127.470466129084</c:v>
                </c:pt>
                <c:pt idx="903">
                  <c:v>127.471818419331</c:v>
                </c:pt>
                <c:pt idx="904">
                  <c:v>127.471981725238</c:v>
                </c:pt>
                <c:pt idx="905">
                  <c:v>127.47243464781</c:v>
                </c:pt>
                <c:pt idx="906">
                  <c:v>127.472434489449</c:v>
                </c:pt>
                <c:pt idx="907">
                  <c:v>127.471615958813</c:v>
                </c:pt>
                <c:pt idx="908">
                  <c:v>127.471278214175</c:v>
                </c:pt>
                <c:pt idx="909">
                  <c:v>127.471228444195</c:v>
                </c:pt>
                <c:pt idx="910">
                  <c:v>127.471656076806</c:v>
                </c:pt>
                <c:pt idx="911">
                  <c:v>127.471834125601</c:v>
                </c:pt>
                <c:pt idx="912">
                  <c:v>127.470925485916</c:v>
                </c:pt>
                <c:pt idx="913">
                  <c:v>127.472381368905</c:v>
                </c:pt>
                <c:pt idx="914">
                  <c:v>127.470725355334</c:v>
                </c:pt>
                <c:pt idx="915">
                  <c:v>127.470576696712</c:v>
                </c:pt>
                <c:pt idx="916">
                  <c:v>127.47141516148</c:v>
                </c:pt>
                <c:pt idx="917">
                  <c:v>127.469952084605</c:v>
                </c:pt>
                <c:pt idx="918">
                  <c:v>127.470990923634</c:v>
                </c:pt>
                <c:pt idx="919">
                  <c:v>127.470390344861</c:v>
                </c:pt>
                <c:pt idx="920">
                  <c:v>127.469971251016</c:v>
                </c:pt>
                <c:pt idx="921">
                  <c:v>127.469398504085</c:v>
                </c:pt>
                <c:pt idx="922">
                  <c:v>127.46959766345</c:v>
                </c:pt>
                <c:pt idx="923">
                  <c:v>127.469517337467</c:v>
                </c:pt>
                <c:pt idx="924">
                  <c:v>127.46989984101</c:v>
                </c:pt>
                <c:pt idx="925">
                  <c:v>127.469620343971</c:v>
                </c:pt>
                <c:pt idx="926">
                  <c:v>127.470263031613</c:v>
                </c:pt>
                <c:pt idx="927">
                  <c:v>127.470524037526</c:v>
                </c:pt>
                <c:pt idx="928">
                  <c:v>127.47040305887</c:v>
                </c:pt>
                <c:pt idx="929">
                  <c:v>127.470355930542</c:v>
                </c:pt>
                <c:pt idx="930">
                  <c:v>127.470633342417</c:v>
                </c:pt>
                <c:pt idx="931">
                  <c:v>127.470132611479</c:v>
                </c:pt>
                <c:pt idx="932">
                  <c:v>127.470918534652</c:v>
                </c:pt>
                <c:pt idx="933">
                  <c:v>127.470488623251</c:v>
                </c:pt>
                <c:pt idx="934">
                  <c:v>127.470807893621</c:v>
                </c:pt>
                <c:pt idx="935">
                  <c:v>127.469064116474</c:v>
                </c:pt>
                <c:pt idx="936">
                  <c:v>127.470878027902</c:v>
                </c:pt>
                <c:pt idx="937">
                  <c:v>127.471032348159</c:v>
                </c:pt>
                <c:pt idx="938">
                  <c:v>127.470715606627</c:v>
                </c:pt>
                <c:pt idx="939">
                  <c:v>127.470641216969</c:v>
                </c:pt>
                <c:pt idx="940">
                  <c:v>127.471026097228</c:v>
                </c:pt>
                <c:pt idx="941">
                  <c:v>127.47194223574</c:v>
                </c:pt>
                <c:pt idx="942">
                  <c:v>127.470488510527</c:v>
                </c:pt>
                <c:pt idx="943">
                  <c:v>127.470469656884</c:v>
                </c:pt>
                <c:pt idx="944">
                  <c:v>127.47030549757</c:v>
                </c:pt>
                <c:pt idx="945">
                  <c:v>127.470461460389</c:v>
                </c:pt>
                <c:pt idx="946">
                  <c:v>127.470509203111</c:v>
                </c:pt>
                <c:pt idx="947">
                  <c:v>127.471166695603</c:v>
                </c:pt>
                <c:pt idx="948">
                  <c:v>127.470278932751</c:v>
                </c:pt>
                <c:pt idx="949">
                  <c:v>127.470324913985</c:v>
                </c:pt>
                <c:pt idx="950">
                  <c:v>127.470890693541</c:v>
                </c:pt>
                <c:pt idx="951">
                  <c:v>127.470167124319</c:v>
                </c:pt>
                <c:pt idx="952">
                  <c:v>127.470364207355</c:v>
                </c:pt>
                <c:pt idx="953">
                  <c:v>127.469990408637</c:v>
                </c:pt>
                <c:pt idx="954">
                  <c:v>127.470368348222</c:v>
                </c:pt>
                <c:pt idx="955">
                  <c:v>127.470252641811</c:v>
                </c:pt>
                <c:pt idx="956">
                  <c:v>127.47000773081</c:v>
                </c:pt>
                <c:pt idx="957">
                  <c:v>127.469994455622</c:v>
                </c:pt>
                <c:pt idx="958">
                  <c:v>127.469373307354</c:v>
                </c:pt>
                <c:pt idx="959">
                  <c:v>127.470127762998</c:v>
                </c:pt>
                <c:pt idx="960">
                  <c:v>127.469972220597</c:v>
                </c:pt>
                <c:pt idx="961">
                  <c:v>127.470002617047</c:v>
                </c:pt>
                <c:pt idx="962">
                  <c:v>127.470067508194</c:v>
                </c:pt>
                <c:pt idx="963">
                  <c:v>127.470165789397</c:v>
                </c:pt>
                <c:pt idx="964">
                  <c:v>127.470579501483</c:v>
                </c:pt>
                <c:pt idx="965">
                  <c:v>127.470968138488</c:v>
                </c:pt>
                <c:pt idx="966">
                  <c:v>127.470291030039</c:v>
                </c:pt>
                <c:pt idx="967">
                  <c:v>127.47017891593</c:v>
                </c:pt>
                <c:pt idx="968">
                  <c:v>127.470434395118</c:v>
                </c:pt>
                <c:pt idx="969">
                  <c:v>127.470415616751</c:v>
                </c:pt>
                <c:pt idx="970">
                  <c:v>127.470316916502</c:v>
                </c:pt>
                <c:pt idx="971">
                  <c:v>127.470571791339</c:v>
                </c:pt>
                <c:pt idx="972">
                  <c:v>127.470328132356</c:v>
                </c:pt>
                <c:pt idx="973">
                  <c:v>127.470245185352</c:v>
                </c:pt>
                <c:pt idx="974">
                  <c:v>127.470197201385</c:v>
                </c:pt>
                <c:pt idx="975">
                  <c:v>127.470407412241</c:v>
                </c:pt>
                <c:pt idx="976">
                  <c:v>127.470098457273</c:v>
                </c:pt>
                <c:pt idx="977">
                  <c:v>127.469917783187</c:v>
                </c:pt>
                <c:pt idx="978">
                  <c:v>127.470160548877</c:v>
                </c:pt>
                <c:pt idx="979">
                  <c:v>127.470297838564</c:v>
                </c:pt>
                <c:pt idx="980">
                  <c:v>127.470595561502</c:v>
                </c:pt>
                <c:pt idx="981">
                  <c:v>127.469994825491</c:v>
                </c:pt>
                <c:pt idx="982">
                  <c:v>127.469566820116</c:v>
                </c:pt>
                <c:pt idx="983">
                  <c:v>127.469686057881</c:v>
                </c:pt>
                <c:pt idx="984">
                  <c:v>127.469427728645</c:v>
                </c:pt>
                <c:pt idx="985">
                  <c:v>127.469478174996</c:v>
                </c:pt>
                <c:pt idx="986">
                  <c:v>127.4696432569</c:v>
                </c:pt>
                <c:pt idx="987">
                  <c:v>127.469340010269</c:v>
                </c:pt>
                <c:pt idx="988">
                  <c:v>127.468805200265</c:v>
                </c:pt>
                <c:pt idx="989">
                  <c:v>127.468840656626</c:v>
                </c:pt>
                <c:pt idx="990">
                  <c:v>127.468540517761</c:v>
                </c:pt>
                <c:pt idx="991">
                  <c:v>127.468898763981</c:v>
                </c:pt>
                <c:pt idx="992">
                  <c:v>127.468548551188</c:v>
                </c:pt>
                <c:pt idx="993">
                  <c:v>127.468783896632</c:v>
                </c:pt>
                <c:pt idx="994">
                  <c:v>127.468946899091</c:v>
                </c:pt>
                <c:pt idx="995">
                  <c:v>127.468469717866</c:v>
                </c:pt>
                <c:pt idx="996">
                  <c:v>127.469290379828</c:v>
                </c:pt>
                <c:pt idx="997">
                  <c:v>127.469133368754</c:v>
                </c:pt>
                <c:pt idx="998">
                  <c:v>127.469225639695</c:v>
                </c:pt>
                <c:pt idx="999">
                  <c:v>127.469182935393</c:v>
                </c:pt>
                <c:pt idx="1000">
                  <c:v>127.469135778288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8.11697105315057</c:v>
                </c:pt>
                <c:pt idx="2">
                  <c:v>11.5864274140174</c:v>
                </c:pt>
                <c:pt idx="3">
                  <c:v>13.9818368599139</c:v>
                </c:pt>
                <c:pt idx="4">
                  <c:v>15.6246923195646</c:v>
                </c:pt>
                <c:pt idx="5">
                  <c:v>16.8832889514373</c:v>
                </c:pt>
                <c:pt idx="6">
                  <c:v>17.9319119928857</c:v>
                </c:pt>
                <c:pt idx="7">
                  <c:v>18.8674372510048</c:v>
                </c:pt>
                <c:pt idx="8">
                  <c:v>19.7498022238113</c:v>
                </c:pt>
                <c:pt idx="9">
                  <c:v>20.6192854832075</c:v>
                </c:pt>
                <c:pt idx="10">
                  <c:v>21.5049174912311</c:v>
                </c:pt>
                <c:pt idx="11">
                  <c:v>22.4290761672803</c:v>
                </c:pt>
                <c:pt idx="12">
                  <c:v>23.4102124278104</c:v>
                </c:pt>
                <c:pt idx="13">
                  <c:v>24.4645627073914</c:v>
                </c:pt>
                <c:pt idx="14">
                  <c:v>25.592307008709</c:v>
                </c:pt>
                <c:pt idx="15">
                  <c:v>26.6998507956075</c:v>
                </c:pt>
                <c:pt idx="16">
                  <c:v>27.8395940407642</c:v>
                </c:pt>
                <c:pt idx="17">
                  <c:v>9.28450710143126</c:v>
                </c:pt>
                <c:pt idx="1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8.18488569901653</c:v>
                </c:pt>
                <c:pt idx="2">
                  <c:v>4.18556385625422</c:v>
                </c:pt>
                <c:pt idx="3">
                  <c:v>3.39961921346931</c:v>
                </c:pt>
                <c:pt idx="4">
                  <c:v>2.73666126583507</c:v>
                </c:pt>
                <c:pt idx="5">
                  <c:v>2.38792495946642</c:v>
                </c:pt>
                <c:pt idx="6">
                  <c:v>2.18714133643255</c:v>
                </c:pt>
                <c:pt idx="7">
                  <c:v>2.06945640204966</c:v>
                </c:pt>
                <c:pt idx="8">
                  <c:v>2.00445490481577</c:v>
                </c:pt>
                <c:pt idx="9">
                  <c:v>1.97618104199273</c:v>
                </c:pt>
                <c:pt idx="10">
                  <c:v>1.97563450532421</c:v>
                </c:pt>
                <c:pt idx="11">
                  <c:v>1.9976094223413</c:v>
                </c:pt>
                <c:pt idx="12">
                  <c:v>2.03917320244118</c:v>
                </c:pt>
                <c:pt idx="13">
                  <c:v>2.09885398759989</c:v>
                </c:pt>
                <c:pt idx="14">
                  <c:v>3.23900468526613</c:v>
                </c:pt>
                <c:pt idx="15">
                  <c:v>3.29313182840926</c:v>
                </c:pt>
                <c:pt idx="16">
                  <c:v>3.40903816943057</c:v>
                </c:pt>
                <c:pt idx="17">
                  <c:v>1.33197989023598</c:v>
                </c:pt>
                <c:pt idx="18">
                  <c:v>0.254836530245475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0.0679146458659591</c:v>
                </c:pt>
                <c:pt idx="2">
                  <c:v>0.716107495387348</c:v>
                </c:pt>
                <c:pt idx="3">
                  <c:v>1.00420976757288</c:v>
                </c:pt>
                <c:pt idx="4">
                  <c:v>1.09380580618433</c:v>
                </c:pt>
                <c:pt idx="5">
                  <c:v>1.12932832759369</c:v>
                </c:pt>
                <c:pt idx="6">
                  <c:v>1.13851829498422</c:v>
                </c:pt>
                <c:pt idx="7">
                  <c:v>1.13393114393052</c:v>
                </c:pt>
                <c:pt idx="8">
                  <c:v>1.12208993200925</c:v>
                </c:pt>
                <c:pt idx="9">
                  <c:v>1.1066977825965</c:v>
                </c:pt>
                <c:pt idx="10">
                  <c:v>1.0900024973007</c:v>
                </c:pt>
                <c:pt idx="11">
                  <c:v>1.07345074629202</c:v>
                </c:pt>
                <c:pt idx="12">
                  <c:v>1.05803694191108</c:v>
                </c:pt>
                <c:pt idx="13">
                  <c:v>1.0445037080189</c:v>
                </c:pt>
                <c:pt idx="14">
                  <c:v>2.11126038394852</c:v>
                </c:pt>
                <c:pt idx="15">
                  <c:v>2.1855880415108</c:v>
                </c:pt>
                <c:pt idx="16">
                  <c:v>2.26929492427383</c:v>
                </c:pt>
                <c:pt idx="17">
                  <c:v>19.887066829569</c:v>
                </c:pt>
                <c:pt idx="18">
                  <c:v>9.53934363167673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15.9264315447536</c:v>
                </c:pt>
                <c:pt idx="2">
                  <c:v>18.6968751609263</c:v>
                </c:pt>
                <c:pt idx="3">
                  <c:v>20.2642893904196</c:v>
                </c:pt>
                <c:pt idx="4">
                  <c:v>21.1272082851831</c:v>
                </c:pt>
                <c:pt idx="5">
                  <c:v>21.6449445129384</c:v>
                </c:pt>
                <c:pt idx="6">
                  <c:v>21.9844225517631</c:v>
                </c:pt>
                <c:pt idx="7">
                  <c:v>22.2363234939019</c:v>
                </c:pt>
                <c:pt idx="8">
                  <c:v>22.4552350425244</c:v>
                </c:pt>
                <c:pt idx="9">
                  <c:v>22.6766955515133</c:v>
                </c:pt>
                <c:pt idx="10">
                  <c:v>22.9254248944689</c:v>
                </c:pt>
                <c:pt idx="11">
                  <c:v>23.2197755688464</c:v>
                </c:pt>
                <c:pt idx="12">
                  <c:v>23.5743353695166</c:v>
                </c:pt>
                <c:pt idx="13">
                  <c:v>24.0015281009083</c:v>
                </c:pt>
                <c:pt idx="14">
                  <c:v>24.0407038956158</c:v>
                </c:pt>
                <c:pt idx="15">
                  <c:v>24.0486060380388</c:v>
                </c:pt>
                <c:pt idx="16">
                  <c:v>24.0644282783125</c:v>
                </c:pt>
                <c:pt idx="17">
                  <c:v>4.78652000902089</c:v>
                </c:pt>
                <c:pt idx="1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16.2250058238933</c:v>
                </c:pt>
                <c:pt idx="2">
                  <c:v>3.9833943947256</c:v>
                </c:pt>
                <c:pt idx="3">
                  <c:v>3.19608576704175</c:v>
                </c:pt>
                <c:pt idx="4">
                  <c:v>2.52995393129821</c:v>
                </c:pt>
                <c:pt idx="5">
                  <c:v>2.17676737581942</c:v>
                </c:pt>
                <c:pt idx="6">
                  <c:v>1.97033810815601</c:v>
                </c:pt>
                <c:pt idx="7">
                  <c:v>1.84584696626169</c:v>
                </c:pt>
                <c:pt idx="8">
                  <c:v>1.77287668110164</c:v>
                </c:pt>
                <c:pt idx="9">
                  <c:v>1.7354374639397</c:v>
                </c:pt>
                <c:pt idx="10">
                  <c:v>1.72446484573005</c:v>
                </c:pt>
                <c:pt idx="11">
                  <c:v>1.734657954591</c:v>
                </c:pt>
                <c:pt idx="12">
                  <c:v>1.76295542937288</c:v>
                </c:pt>
                <c:pt idx="13">
                  <c:v>1.80771751093919</c:v>
                </c:pt>
                <c:pt idx="14">
                  <c:v>2.79939887303435</c:v>
                </c:pt>
                <c:pt idx="15">
                  <c:v>2.82351671566735</c:v>
                </c:pt>
                <c:pt idx="16">
                  <c:v>2.90196150789783</c:v>
                </c:pt>
                <c:pt idx="17">
                  <c:v>1.06767780596263</c:v>
                </c:pt>
                <c:pt idx="18">
                  <c:v>0.0579517747926474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0.298574279139635</c:v>
                </c:pt>
                <c:pt idx="2">
                  <c:v>1.21295077855293</c:v>
                </c:pt>
                <c:pt idx="3">
                  <c:v>1.62867153754845</c:v>
                </c:pt>
                <c:pt idx="4">
                  <c:v>1.66703503653468</c:v>
                </c:pt>
                <c:pt idx="5">
                  <c:v>1.65903114806415</c:v>
                </c:pt>
                <c:pt idx="6">
                  <c:v>1.6308600693313</c:v>
                </c:pt>
                <c:pt idx="7">
                  <c:v>1.59394602412283</c:v>
                </c:pt>
                <c:pt idx="8">
                  <c:v>1.55396513247917</c:v>
                </c:pt>
                <c:pt idx="9">
                  <c:v>1.51397695495076</c:v>
                </c:pt>
                <c:pt idx="10">
                  <c:v>1.47573550277445</c:v>
                </c:pt>
                <c:pt idx="11">
                  <c:v>1.44030728021353</c:v>
                </c:pt>
                <c:pt idx="12">
                  <c:v>1.40839562870266</c:v>
                </c:pt>
                <c:pt idx="13">
                  <c:v>1.38052477954751</c:v>
                </c:pt>
                <c:pt idx="14">
                  <c:v>2.76022307832688</c:v>
                </c:pt>
                <c:pt idx="15">
                  <c:v>2.8156145732443</c:v>
                </c:pt>
                <c:pt idx="16">
                  <c:v>2.88613926762416</c:v>
                </c:pt>
                <c:pt idx="17">
                  <c:v>20.3455860752543</c:v>
                </c:pt>
                <c:pt idx="18">
                  <c:v>4.84447178381353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14.8602799430977</c:v>
                </c:pt>
                <c:pt idx="2">
                  <c:v>13.604105416048</c:v>
                </c:pt>
                <c:pt idx="3">
                  <c:v>13.6850868842781</c:v>
                </c:pt>
                <c:pt idx="4">
                  <c:v>13.3668409465786</c:v>
                </c:pt>
                <c:pt idx="5">
                  <c:v>12.8136685731309</c:v>
                </c:pt>
                <c:pt idx="6">
                  <c:v>12.1130700151376</c:v>
                </c:pt>
                <c:pt idx="7">
                  <c:v>11.3158766793039</c:v>
                </c:pt>
                <c:pt idx="8">
                  <c:v>10.4532506460641</c:v>
                </c:pt>
                <c:pt idx="9">
                  <c:v>9.54484541373258</c:v>
                </c:pt>
                <c:pt idx="10">
                  <c:v>8.60315906438625</c:v>
                </c:pt>
                <c:pt idx="11">
                  <c:v>7.63600615186884</c:v>
                </c:pt>
                <c:pt idx="12">
                  <c:v>6.64794652134149</c:v>
                </c:pt>
                <c:pt idx="13">
                  <c:v>4.6444413759247</c:v>
                </c:pt>
                <c:pt idx="14">
                  <c:v>2.42810218589397</c:v>
                </c:pt>
                <c:pt idx="1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14.9743347494183</c:v>
                </c:pt>
                <c:pt idx="2">
                  <c:v>2.05022143914016</c:v>
                </c:pt>
                <c:pt idx="3">
                  <c:v>1.36622106518318</c:v>
                </c:pt>
                <c:pt idx="4">
                  <c:v>0.987980240761885</c:v>
                </c:pt>
                <c:pt idx="5">
                  <c:v>0.749766797560986</c:v>
                </c:pt>
                <c:pt idx="6">
                  <c:v>0.586957676324585</c:v>
                </c:pt>
                <c:pt idx="7">
                  <c:v>0.469124249595103</c:v>
                </c:pt>
                <c:pt idx="8">
                  <c:v>0.380085392305854</c:v>
                </c:pt>
                <c:pt idx="9">
                  <c:v>0.310415419300434</c:v>
                </c:pt>
                <c:pt idx="10">
                  <c:v>0.2542786255274</c:v>
                </c:pt>
                <c:pt idx="11">
                  <c:v>0.207888689990374</c:v>
                </c:pt>
                <c:pt idx="12">
                  <c:v>0.168660594192138</c:v>
                </c:pt>
                <c:pt idx="13">
                  <c:v>0.324480733455269</c:v>
                </c:pt>
                <c:pt idx="14">
                  <c:v>0.179650486408708</c:v>
                </c:pt>
                <c:pt idx="15">
                  <c:v>0.0471920920583294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0.114054806320565</c:v>
                </c:pt>
                <c:pt idx="2">
                  <c:v>3.30639596618992</c:v>
                </c:pt>
                <c:pt idx="3">
                  <c:v>1.28523959695303</c:v>
                </c:pt>
                <c:pt idx="4">
                  <c:v>1.3062261784614</c:v>
                </c:pt>
                <c:pt idx="5">
                  <c:v>1.3029391710087</c:v>
                </c:pt>
                <c:pt idx="6">
                  <c:v>1.28755623431783</c:v>
                </c:pt>
                <c:pt idx="7">
                  <c:v>1.26631758542883</c:v>
                </c:pt>
                <c:pt idx="8">
                  <c:v>1.24271142554569</c:v>
                </c:pt>
                <c:pt idx="9">
                  <c:v>1.21882065163193</c:v>
                </c:pt>
                <c:pt idx="10">
                  <c:v>1.19596497487373</c:v>
                </c:pt>
                <c:pt idx="11">
                  <c:v>1.17504160250778</c:v>
                </c:pt>
                <c:pt idx="12">
                  <c:v>1.15672022471949</c:v>
                </c:pt>
                <c:pt idx="13">
                  <c:v>2.32798587887205</c:v>
                </c:pt>
                <c:pt idx="14">
                  <c:v>2.39598967643944</c:v>
                </c:pt>
                <c:pt idx="15">
                  <c:v>2.4752942779523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8353134.09118099</v>
      </c>
      <c r="C2">
        <v>0</v>
      </c>
      <c r="D2">
        <v>2922559.54748182</v>
      </c>
      <c r="E2">
        <v>2819140.72951633</v>
      </c>
      <c r="F2">
        <v>1019353.24458831</v>
      </c>
      <c r="G2">
        <v>1592080.56959453</v>
      </c>
    </row>
    <row r="3" spans="1:7">
      <c r="A3">
        <v>1</v>
      </c>
      <c r="B3">
        <v>25869742.8883091</v>
      </c>
      <c r="C3">
        <v>481082.987106297</v>
      </c>
      <c r="D3">
        <v>6826236.08501144</v>
      </c>
      <c r="E3">
        <v>2819140.72951633</v>
      </c>
      <c r="F3">
        <v>10193532.4458831</v>
      </c>
      <c r="G3">
        <v>5549750.64079188</v>
      </c>
    </row>
    <row r="4" spans="1:7">
      <c r="A4">
        <v>2</v>
      </c>
      <c r="B4">
        <v>24685913.2423303</v>
      </c>
      <c r="C4">
        <v>480938.618958703</v>
      </c>
      <c r="D4">
        <v>6383831.56617497</v>
      </c>
      <c r="E4">
        <v>2819140.72951633</v>
      </c>
      <c r="F4">
        <v>9686918.31575002</v>
      </c>
      <c r="G4">
        <v>5315084.01193033</v>
      </c>
    </row>
    <row r="5" spans="1:7">
      <c r="A5">
        <v>3</v>
      </c>
      <c r="B5">
        <v>23809339.884328</v>
      </c>
      <c r="C5">
        <v>483192.526937924</v>
      </c>
      <c r="D5">
        <v>6093081.97992558</v>
      </c>
      <c r="E5">
        <v>2819140.72951633</v>
      </c>
      <c r="F5">
        <v>9270241.94324725</v>
      </c>
      <c r="G5">
        <v>5143682.70470088</v>
      </c>
    </row>
    <row r="6" spans="1:7">
      <c r="A6">
        <v>4</v>
      </c>
      <c r="B6">
        <v>23579022.1237908</v>
      </c>
      <c r="C6">
        <v>487025.91474959</v>
      </c>
      <c r="D6">
        <v>6023538.00391714</v>
      </c>
      <c r="E6">
        <v>2819140.72951633</v>
      </c>
      <c r="F6">
        <v>9153524.08149018</v>
      </c>
      <c r="G6">
        <v>5095793.39411751</v>
      </c>
    </row>
    <row r="7" spans="1:7">
      <c r="A7">
        <v>5</v>
      </c>
      <c r="B7">
        <v>23176190.1703931</v>
      </c>
      <c r="C7">
        <v>490195.005834552</v>
      </c>
      <c r="D7">
        <v>5914678.00653929</v>
      </c>
      <c r="E7">
        <v>2819140.72951633</v>
      </c>
      <c r="F7">
        <v>8937220.72857325</v>
      </c>
      <c r="G7">
        <v>5014955.6999297</v>
      </c>
    </row>
    <row r="8" spans="1:7">
      <c r="A8">
        <v>6</v>
      </c>
      <c r="B8">
        <v>22982765.3574955</v>
      </c>
      <c r="C8">
        <v>493544.238471381</v>
      </c>
      <c r="D8">
        <v>5869265.08287063</v>
      </c>
      <c r="E8">
        <v>2819140.72951633</v>
      </c>
      <c r="F8">
        <v>8829112.07446269</v>
      </c>
      <c r="G8">
        <v>4971703.2321745</v>
      </c>
    </row>
    <row r="9" spans="1:7">
      <c r="A9">
        <v>7</v>
      </c>
      <c r="B9">
        <v>22608244.8454207</v>
      </c>
      <c r="C9">
        <v>497021.031731769</v>
      </c>
      <c r="D9">
        <v>5778675.25383278</v>
      </c>
      <c r="E9">
        <v>2819140.72951633</v>
      </c>
      <c r="F9">
        <v>8620504.53436399</v>
      </c>
      <c r="G9">
        <v>4892903.29597585</v>
      </c>
    </row>
    <row r="10" spans="1:7">
      <c r="A10">
        <v>8</v>
      </c>
      <c r="B10">
        <v>22430353.8196013</v>
      </c>
      <c r="C10">
        <v>500410.98163877</v>
      </c>
      <c r="D10">
        <v>5744015.03904541</v>
      </c>
      <c r="E10">
        <v>2819140.72951633</v>
      </c>
      <c r="F10">
        <v>8516012.17473618</v>
      </c>
      <c r="G10">
        <v>4850774.89466464</v>
      </c>
    </row>
    <row r="11" spans="1:7">
      <c r="A11">
        <v>9</v>
      </c>
      <c r="B11">
        <v>22068539.2617707</v>
      </c>
      <c r="C11">
        <v>503845.234282694</v>
      </c>
      <c r="D11">
        <v>5662462.10845522</v>
      </c>
      <c r="E11">
        <v>2819140.72951633</v>
      </c>
      <c r="F11">
        <v>8311346.68256737</v>
      </c>
      <c r="G11">
        <v>4771744.50694907</v>
      </c>
    </row>
    <row r="12" spans="1:7">
      <c r="A12">
        <v>10</v>
      </c>
      <c r="B12">
        <v>21898725.8237291</v>
      </c>
      <c r="C12">
        <v>507062.948891228</v>
      </c>
      <c r="D12">
        <v>5633788.95975967</v>
      </c>
      <c r="E12">
        <v>2819140.72951633</v>
      </c>
      <c r="F12">
        <v>8208930.56192092</v>
      </c>
      <c r="G12">
        <v>4729802.62364092</v>
      </c>
    </row>
    <row r="13" spans="1:7">
      <c r="A13">
        <v>11</v>
      </c>
      <c r="B13">
        <v>21543952.0416907</v>
      </c>
      <c r="C13">
        <v>510299.111056178</v>
      </c>
      <c r="D13">
        <v>5557686.24485009</v>
      </c>
      <c r="E13">
        <v>2819140.72951633</v>
      </c>
      <c r="F13">
        <v>8006852.82340657</v>
      </c>
      <c r="G13">
        <v>4649973.13286158</v>
      </c>
    </row>
    <row r="14" spans="1:7">
      <c r="A14">
        <v>12</v>
      </c>
      <c r="B14">
        <v>21378848.407675</v>
      </c>
      <c r="C14">
        <v>513305.675326795</v>
      </c>
      <c r="D14">
        <v>5532680.92965743</v>
      </c>
      <c r="E14">
        <v>2819140.72951633</v>
      </c>
      <c r="F14">
        <v>7905837.79235122</v>
      </c>
      <c r="G14">
        <v>4607883.28082328</v>
      </c>
    </row>
    <row r="15" spans="1:7">
      <c r="A15">
        <v>13</v>
      </c>
      <c r="B15">
        <v>21028330.7226572</v>
      </c>
      <c r="C15">
        <v>516324.883022784</v>
      </c>
      <c r="D15">
        <v>5460068.85480433</v>
      </c>
      <c r="E15">
        <v>2819140.72951633</v>
      </c>
      <c r="F15">
        <v>7705687.6610768</v>
      </c>
      <c r="G15">
        <v>4527108.59423692</v>
      </c>
    </row>
    <row r="16" spans="1:7">
      <c r="A16">
        <v>14</v>
      </c>
      <c r="B16">
        <v>20866169.5314973</v>
      </c>
      <c r="C16">
        <v>519107.122593528</v>
      </c>
      <c r="D16">
        <v>5437469.44138998</v>
      </c>
      <c r="E16">
        <v>2819140.72951633</v>
      </c>
      <c r="F16">
        <v>7605716.68524789</v>
      </c>
      <c r="G16">
        <v>4484735.55274959</v>
      </c>
    </row>
    <row r="17" spans="1:7">
      <c r="A17">
        <v>15</v>
      </c>
      <c r="B17">
        <v>20518366.1661916</v>
      </c>
      <c r="C17">
        <v>521898.61480478</v>
      </c>
      <c r="D17">
        <v>5367208.4362751</v>
      </c>
      <c r="E17">
        <v>2819140.72951633</v>
      </c>
      <c r="F17">
        <v>7407115.73398164</v>
      </c>
      <c r="G17">
        <v>4403002.65161371</v>
      </c>
    </row>
    <row r="18" spans="1:7">
      <c r="A18">
        <v>16</v>
      </c>
      <c r="B18">
        <v>20358217.9803751</v>
      </c>
      <c r="C18">
        <v>524448.446956027</v>
      </c>
      <c r="D18">
        <v>5346362.00355591</v>
      </c>
      <c r="E18">
        <v>2819140.72951633</v>
      </c>
      <c r="F18">
        <v>7307977.73520314</v>
      </c>
      <c r="G18">
        <v>4360289.06514371</v>
      </c>
    </row>
    <row r="19" spans="1:7">
      <c r="A19">
        <v>17</v>
      </c>
      <c r="B19">
        <v>20012617.2588417</v>
      </c>
      <c r="C19">
        <v>527005.603623929</v>
      </c>
      <c r="D19">
        <v>5278153.83078304</v>
      </c>
      <c r="E19">
        <v>2819140.72951633</v>
      </c>
      <c r="F19">
        <v>7110688.4038302</v>
      </c>
      <c r="G19">
        <v>4277628.69108822</v>
      </c>
    </row>
    <row r="20" spans="1:7">
      <c r="A20">
        <v>18</v>
      </c>
      <c r="B20">
        <v>19853797.2911815</v>
      </c>
      <c r="C20">
        <v>529317.757466954</v>
      </c>
      <c r="D20">
        <v>5258538.69241239</v>
      </c>
      <c r="E20">
        <v>2819140.72951633</v>
      </c>
      <c r="F20">
        <v>7012250.21323175</v>
      </c>
      <c r="G20">
        <v>4234549.89855412</v>
      </c>
    </row>
    <row r="21" spans="1:7">
      <c r="A21">
        <v>19</v>
      </c>
      <c r="B21">
        <v>19509712.0186936</v>
      </c>
      <c r="C21">
        <v>531636.300288006</v>
      </c>
      <c r="D21">
        <v>5191814.3282139</v>
      </c>
      <c r="E21">
        <v>2819140.72951633</v>
      </c>
      <c r="F21">
        <v>6816116.68061998</v>
      </c>
      <c r="G21">
        <v>4151003.98005535</v>
      </c>
    </row>
    <row r="22" spans="1:7">
      <c r="A22">
        <v>20</v>
      </c>
      <c r="B22">
        <v>19351744.2005377</v>
      </c>
      <c r="C22">
        <v>533707.18179693</v>
      </c>
      <c r="D22">
        <v>5173055.73533307</v>
      </c>
      <c r="E22">
        <v>2819140.72951633</v>
      </c>
      <c r="F22">
        <v>6718291.8730847</v>
      </c>
      <c r="G22">
        <v>4107548.68080671</v>
      </c>
    </row>
    <row r="23" spans="1:7">
      <c r="A23">
        <v>21</v>
      </c>
      <c r="B23">
        <v>19008628.1759808</v>
      </c>
      <c r="C23">
        <v>535784.257120172</v>
      </c>
      <c r="D23">
        <v>5107334.30112245</v>
      </c>
      <c r="E23">
        <v>2819140.72951633</v>
      </c>
      <c r="F23">
        <v>6523211.70255363</v>
      </c>
      <c r="G23">
        <v>4023157.18566825</v>
      </c>
    </row>
    <row r="24" spans="1:7">
      <c r="A24">
        <v>22</v>
      </c>
      <c r="B24">
        <v>18851316.8898088</v>
      </c>
      <c r="C24">
        <v>537611.329056003</v>
      </c>
      <c r="D24">
        <v>5089301.75106185</v>
      </c>
      <c r="E24">
        <v>2819140.72951633</v>
      </c>
      <c r="F24">
        <v>6425944.87320596</v>
      </c>
      <c r="G24">
        <v>3979318.2069687</v>
      </c>
    </row>
    <row r="25" spans="1:7">
      <c r="A25">
        <v>23</v>
      </c>
      <c r="B25">
        <v>18509294.3096257</v>
      </c>
      <c r="C25">
        <v>539445.001141452</v>
      </c>
      <c r="D25">
        <v>5024740.87322565</v>
      </c>
      <c r="E25">
        <v>2819140.72951633</v>
      </c>
      <c r="F25">
        <v>6231854.3038958</v>
      </c>
      <c r="G25">
        <v>3894113.40184647</v>
      </c>
    </row>
    <row r="26" spans="1:7">
      <c r="A26">
        <v>24</v>
      </c>
      <c r="B26">
        <v>18352470.8840911</v>
      </c>
      <c r="C26">
        <v>541026.419811212</v>
      </c>
      <c r="D26">
        <v>5007308.25315249</v>
      </c>
      <c r="E26">
        <v>2819140.72951633</v>
      </c>
      <c r="F26">
        <v>6135112.71314233</v>
      </c>
      <c r="G26">
        <v>3849882.76846877</v>
      </c>
    </row>
    <row r="27" spans="1:7">
      <c r="A27">
        <v>25</v>
      </c>
      <c r="B27">
        <v>18011527.5002659</v>
      </c>
      <c r="C27">
        <v>542615.374717696</v>
      </c>
      <c r="D27">
        <v>4943906.09306341</v>
      </c>
      <c r="E27">
        <v>2819140.72951633</v>
      </c>
      <c r="F27">
        <v>5941978.90070914</v>
      </c>
      <c r="G27">
        <v>3763886.40225934</v>
      </c>
    </row>
    <row r="28" spans="1:7">
      <c r="A28">
        <v>26</v>
      </c>
      <c r="B28">
        <v>17855111.0987644</v>
      </c>
      <c r="C28">
        <v>543949.765255806</v>
      </c>
      <c r="D28">
        <v>4927020.24385338</v>
      </c>
      <c r="E28">
        <v>2819140.72951633</v>
      </c>
      <c r="F28">
        <v>5845748.08329191</v>
      </c>
      <c r="G28">
        <v>3719252.27684696</v>
      </c>
    </row>
    <row r="29" spans="1:7">
      <c r="A29">
        <v>27</v>
      </c>
      <c r="B29">
        <v>17515402.3409715</v>
      </c>
      <c r="C29">
        <v>545293.131968017</v>
      </c>
      <c r="D29">
        <v>4864929.26178644</v>
      </c>
      <c r="E29">
        <v>2819140.72951633</v>
      </c>
      <c r="F29">
        <v>5653565.41487013</v>
      </c>
      <c r="G29">
        <v>3632473.80283064</v>
      </c>
    </row>
    <row r="30" spans="1:7">
      <c r="A30">
        <v>28</v>
      </c>
      <c r="B30">
        <v>17359830.1717345</v>
      </c>
      <c r="C30">
        <v>546384.572369073</v>
      </c>
      <c r="D30">
        <v>4848954.27071912</v>
      </c>
      <c r="E30">
        <v>2819140.72951633</v>
      </c>
      <c r="F30">
        <v>5559536.55908681</v>
      </c>
      <c r="G30">
        <v>3585814.0400432</v>
      </c>
    </row>
    <row r="31" spans="1:7">
      <c r="A31">
        <v>29</v>
      </c>
      <c r="B31">
        <v>17022564.8860995</v>
      </c>
      <c r="C31">
        <v>547487.281727988</v>
      </c>
      <c r="D31">
        <v>4789245.41960507</v>
      </c>
      <c r="E31">
        <v>2819140.72951633</v>
      </c>
      <c r="F31">
        <v>5371625.21387416</v>
      </c>
      <c r="G31">
        <v>3495066.24137596</v>
      </c>
    </row>
    <row r="32" spans="1:7">
      <c r="A32">
        <v>30</v>
      </c>
      <c r="B32">
        <v>16867701.05977</v>
      </c>
      <c r="C32">
        <v>548331.804579987</v>
      </c>
      <c r="D32">
        <v>4774095.23312405</v>
      </c>
      <c r="E32">
        <v>2819140.72951633</v>
      </c>
      <c r="F32">
        <v>5279985.93093065</v>
      </c>
      <c r="G32">
        <v>3446147.36161896</v>
      </c>
    </row>
    <row r="33" spans="1:7">
      <c r="A33">
        <v>31</v>
      </c>
      <c r="B33">
        <v>16533289.0927005</v>
      </c>
      <c r="C33">
        <v>549191.227975286</v>
      </c>
      <c r="D33">
        <v>4717145.8665851</v>
      </c>
      <c r="E33">
        <v>2819140.72951633</v>
      </c>
      <c r="F33">
        <v>5096766.22294156</v>
      </c>
      <c r="G33">
        <v>3351045.04568224</v>
      </c>
    </row>
    <row r="34" spans="1:7">
      <c r="A34">
        <v>32</v>
      </c>
      <c r="B34">
        <v>15663226.3555353</v>
      </c>
      <c r="C34">
        <v>564132.400516359</v>
      </c>
      <c r="D34">
        <v>4480865.43593764</v>
      </c>
      <c r="E34">
        <v>2819140.72951633</v>
      </c>
      <c r="F34">
        <v>4643337.23142915</v>
      </c>
      <c r="G34">
        <v>3155750.55813579</v>
      </c>
    </row>
    <row r="35" spans="1:7">
      <c r="A35">
        <v>33</v>
      </c>
      <c r="B35">
        <v>15253487.3084087</v>
      </c>
      <c r="C35">
        <v>575626.971599673</v>
      </c>
      <c r="D35">
        <v>4396889.03851761</v>
      </c>
      <c r="E35">
        <v>2819140.72951633</v>
      </c>
      <c r="F35">
        <v>4408293.10433576</v>
      </c>
      <c r="G35">
        <v>3053537.46443934</v>
      </c>
    </row>
    <row r="36" spans="1:7">
      <c r="A36">
        <v>34</v>
      </c>
      <c r="B36">
        <v>14932843.2960623</v>
      </c>
      <c r="C36">
        <v>586460.45519822</v>
      </c>
      <c r="D36">
        <v>4344306.72614762</v>
      </c>
      <c r="E36">
        <v>2819140.72951633</v>
      </c>
      <c r="F36">
        <v>4211367.26350944</v>
      </c>
      <c r="G36">
        <v>2971568.12169073</v>
      </c>
    </row>
    <row r="37" spans="1:7">
      <c r="A37">
        <v>35</v>
      </c>
      <c r="B37">
        <v>14872746.0503123</v>
      </c>
      <c r="C37">
        <v>587233.561633416</v>
      </c>
      <c r="D37">
        <v>4327158.2422686</v>
      </c>
      <c r="E37">
        <v>2819140.72951633</v>
      </c>
      <c r="F37">
        <v>4182369.72875657</v>
      </c>
      <c r="G37">
        <v>2956843.78813736</v>
      </c>
    </row>
    <row r="38" spans="1:7">
      <c r="A38">
        <v>36</v>
      </c>
      <c r="B38">
        <v>14872975.3092564</v>
      </c>
      <c r="C38">
        <v>587977.65528196</v>
      </c>
      <c r="D38">
        <v>4328072.79197888</v>
      </c>
      <c r="E38">
        <v>2819140.72951633</v>
      </c>
      <c r="F38">
        <v>4181570.40444107</v>
      </c>
      <c r="G38">
        <v>2956213.72803813</v>
      </c>
    </row>
    <row r="39" spans="1:7">
      <c r="A39">
        <v>37</v>
      </c>
      <c r="B39">
        <v>14712821.9328448</v>
      </c>
      <c r="C39">
        <v>590819.118897537</v>
      </c>
      <c r="D39">
        <v>4289943.67843797</v>
      </c>
      <c r="E39">
        <v>2819140.72951633</v>
      </c>
      <c r="F39">
        <v>4096971.71599507</v>
      </c>
      <c r="G39">
        <v>2915946.68999788</v>
      </c>
    </row>
    <row r="40" spans="1:7">
      <c r="A40">
        <v>38</v>
      </c>
      <c r="B40">
        <v>14711805.2257663</v>
      </c>
      <c r="C40">
        <v>591513.447941649</v>
      </c>
      <c r="D40">
        <v>4290637.46611565</v>
      </c>
      <c r="E40">
        <v>2819140.72951633</v>
      </c>
      <c r="F40">
        <v>4095476.21924863</v>
      </c>
      <c r="G40">
        <v>2915037.36294403</v>
      </c>
    </row>
    <row r="41" spans="1:7">
      <c r="A41">
        <v>39</v>
      </c>
      <c r="B41">
        <v>14574599.8122705</v>
      </c>
      <c r="C41">
        <v>594983.091139743</v>
      </c>
      <c r="D41">
        <v>4254861.30121155</v>
      </c>
      <c r="E41">
        <v>2819140.72951633</v>
      </c>
      <c r="F41">
        <v>4024974.42675829</v>
      </c>
      <c r="G41">
        <v>2880640.2636446</v>
      </c>
    </row>
    <row r="42" spans="1:7">
      <c r="A42">
        <v>40</v>
      </c>
      <c r="B42">
        <v>14572701.0126834</v>
      </c>
      <c r="C42">
        <v>595628.784494381</v>
      </c>
      <c r="D42">
        <v>4255479.44844187</v>
      </c>
      <c r="E42">
        <v>2819140.72951633</v>
      </c>
      <c r="F42">
        <v>4022917.58208979</v>
      </c>
      <c r="G42">
        <v>2879534.46814099</v>
      </c>
    </row>
    <row r="43" spans="1:7">
      <c r="A43">
        <v>41</v>
      </c>
      <c r="B43">
        <v>14433444.7207305</v>
      </c>
      <c r="C43">
        <v>599243.089273424</v>
      </c>
      <c r="D43">
        <v>4217317.06778663</v>
      </c>
      <c r="E43">
        <v>2819140.72951633</v>
      </c>
      <c r="F43">
        <v>3951695.34596489</v>
      </c>
      <c r="G43">
        <v>2846048.48818926</v>
      </c>
    </row>
    <row r="44" spans="1:7">
      <c r="A44">
        <v>42</v>
      </c>
      <c r="B44">
        <v>14430854.5194446</v>
      </c>
      <c r="C44">
        <v>599835.301896419</v>
      </c>
      <c r="D44">
        <v>4217874.09753633</v>
      </c>
      <c r="E44">
        <v>2819140.72951633</v>
      </c>
      <c r="F44">
        <v>3949213.46526067</v>
      </c>
      <c r="G44">
        <v>2844790.92523485</v>
      </c>
    </row>
    <row r="45" spans="1:7">
      <c r="A45">
        <v>43</v>
      </c>
      <c r="B45">
        <v>14288314.7809775</v>
      </c>
      <c r="C45">
        <v>603755.606639427</v>
      </c>
      <c r="D45">
        <v>4178022.4844637</v>
      </c>
      <c r="E45">
        <v>2819140.72951633</v>
      </c>
      <c r="F45">
        <v>3875936.18606588</v>
      </c>
      <c r="G45">
        <v>2811459.77429213</v>
      </c>
    </row>
    <row r="46" spans="1:7">
      <c r="A46">
        <v>44</v>
      </c>
      <c r="B46">
        <v>14285156.4053336</v>
      </c>
      <c r="C46">
        <v>604290.780706049</v>
      </c>
      <c r="D46">
        <v>4178522.83734737</v>
      </c>
      <c r="E46">
        <v>2819140.72951633</v>
      </c>
      <c r="F46">
        <v>3873125.05213775</v>
      </c>
      <c r="G46">
        <v>2810077.00562613</v>
      </c>
    </row>
    <row r="47" spans="1:7">
      <c r="A47">
        <v>45</v>
      </c>
      <c r="B47">
        <v>14139334.3735908</v>
      </c>
      <c r="C47">
        <v>608613.272452754</v>
      </c>
      <c r="D47">
        <v>4137531.38246551</v>
      </c>
      <c r="E47">
        <v>2819140.72951633</v>
      </c>
      <c r="F47">
        <v>3797490.60565167</v>
      </c>
      <c r="G47">
        <v>2776558.38350453</v>
      </c>
    </row>
    <row r="48" spans="1:7">
      <c r="A48">
        <v>46</v>
      </c>
      <c r="B48">
        <v>14135693.3117768</v>
      </c>
      <c r="C48">
        <v>609089.530784211</v>
      </c>
      <c r="D48">
        <v>4137979.70739494</v>
      </c>
      <c r="E48">
        <v>2819140.72951633</v>
      </c>
      <c r="F48">
        <v>3794415.76662767</v>
      </c>
      <c r="G48">
        <v>2775067.57745369</v>
      </c>
    </row>
    <row r="49" spans="1:7">
      <c r="A49">
        <v>47</v>
      </c>
      <c r="B49">
        <v>13987036.5179495</v>
      </c>
      <c r="C49">
        <v>613881.270503958</v>
      </c>
      <c r="D49">
        <v>4096245.03459622</v>
      </c>
      <c r="E49">
        <v>2819140.72951633</v>
      </c>
      <c r="F49">
        <v>3716541.04817546</v>
      </c>
      <c r="G49">
        <v>2741228.43515754</v>
      </c>
    </row>
    <row r="50" spans="1:7">
      <c r="A50">
        <v>48</v>
      </c>
      <c r="B50">
        <v>13983000.4163608</v>
      </c>
      <c r="C50">
        <v>614295.79192605</v>
      </c>
      <c r="D50">
        <v>4096621.47723955</v>
      </c>
      <c r="E50">
        <v>2819140.72951633</v>
      </c>
      <c r="F50">
        <v>3713285.39951076</v>
      </c>
      <c r="G50">
        <v>2739657.01816809</v>
      </c>
    </row>
    <row r="51" spans="1:7">
      <c r="A51">
        <v>49</v>
      </c>
      <c r="B51">
        <v>13832361.1458888</v>
      </c>
      <c r="C51">
        <v>619600.956987879</v>
      </c>
      <c r="D51">
        <v>4054439.68211653</v>
      </c>
      <c r="E51">
        <v>2819140.72951633</v>
      </c>
      <c r="F51">
        <v>3633632.17290272</v>
      </c>
      <c r="G51">
        <v>2705547.60436538</v>
      </c>
    </row>
    <row r="52" spans="1:7">
      <c r="A52">
        <v>50</v>
      </c>
      <c r="B52">
        <v>13827991.6741321</v>
      </c>
      <c r="C52">
        <v>619952.738429675</v>
      </c>
      <c r="D52">
        <v>4054741.36418982</v>
      </c>
      <c r="E52">
        <v>2819140.72951633</v>
      </c>
      <c r="F52">
        <v>3630245.31971057</v>
      </c>
      <c r="G52">
        <v>2703911.52228572</v>
      </c>
    </row>
    <row r="53" spans="1:7">
      <c r="A53">
        <v>51</v>
      </c>
      <c r="B53">
        <v>13676005.4223639</v>
      </c>
      <c r="C53">
        <v>625833.195230056</v>
      </c>
      <c r="D53">
        <v>4012392.8977145</v>
      </c>
      <c r="E53">
        <v>2819140.72951633</v>
      </c>
      <c r="F53">
        <v>3549098.77846642</v>
      </c>
      <c r="G53">
        <v>2669539.82143665</v>
      </c>
    </row>
    <row r="54" spans="1:7">
      <c r="A54">
        <v>52</v>
      </c>
      <c r="B54">
        <v>13671351.0032289</v>
      </c>
      <c r="C54">
        <v>626120.98464474</v>
      </c>
      <c r="D54">
        <v>4012632.51123735</v>
      </c>
      <c r="E54">
        <v>2819140.72951633</v>
      </c>
      <c r="F54">
        <v>3545609.36617588</v>
      </c>
      <c r="G54">
        <v>2667847.41165456</v>
      </c>
    </row>
    <row r="55" spans="1:7">
      <c r="A55">
        <v>53</v>
      </c>
      <c r="B55">
        <v>13518668.5120791</v>
      </c>
      <c r="C55">
        <v>632629.057908317</v>
      </c>
      <c r="D55">
        <v>3970347.79177604</v>
      </c>
      <c r="E55">
        <v>2819140.72951633</v>
      </c>
      <c r="F55">
        <v>3463289.75675393</v>
      </c>
      <c r="G55">
        <v>2633261.17612451</v>
      </c>
    </row>
    <row r="56" spans="1:7">
      <c r="A56">
        <v>54</v>
      </c>
      <c r="B56">
        <v>13513794.2239818</v>
      </c>
      <c r="C56">
        <v>632853.663519337</v>
      </c>
      <c r="D56">
        <v>3970521.73499615</v>
      </c>
      <c r="E56">
        <v>2819140.72951633</v>
      </c>
      <c r="F56">
        <v>3459747.28029205</v>
      </c>
      <c r="G56">
        <v>2631530.81565788</v>
      </c>
    </row>
    <row r="57" spans="1:7">
      <c r="A57">
        <v>55</v>
      </c>
      <c r="B57">
        <v>13361343.5318243</v>
      </c>
      <c r="C57">
        <v>639978.59820001</v>
      </c>
      <c r="D57">
        <v>3928497.21808484</v>
      </c>
      <c r="E57">
        <v>2819140.72951633</v>
      </c>
      <c r="F57">
        <v>3376822.72537623</v>
      </c>
      <c r="G57">
        <v>2596904.26064694</v>
      </c>
    </row>
    <row r="58" spans="1:7">
      <c r="A58">
        <v>56</v>
      </c>
      <c r="B58">
        <v>13356299.920956</v>
      </c>
      <c r="C58">
        <v>640139.802631147</v>
      </c>
      <c r="D58">
        <v>3928611.84851388</v>
      </c>
      <c r="E58">
        <v>2819140.72951633</v>
      </c>
      <c r="F58">
        <v>3373259.84573298</v>
      </c>
      <c r="G58">
        <v>2595147.69456164</v>
      </c>
    </row>
    <row r="59" spans="1:7">
      <c r="A59">
        <v>57</v>
      </c>
      <c r="B59">
        <v>13204921.2228934</v>
      </c>
      <c r="C59">
        <v>647901.003739859</v>
      </c>
      <c r="D59">
        <v>3887040.93040937</v>
      </c>
      <c r="E59">
        <v>2819140.72951633</v>
      </c>
      <c r="F59">
        <v>3290206.6325329</v>
      </c>
      <c r="G59">
        <v>2560631.92669497</v>
      </c>
    </row>
    <row r="60" spans="1:7">
      <c r="A60">
        <v>58</v>
      </c>
      <c r="B60">
        <v>13199780.5647416</v>
      </c>
      <c r="C60">
        <v>648002.364563618</v>
      </c>
      <c r="D60">
        <v>3887154.17400209</v>
      </c>
      <c r="E60">
        <v>2819140.72951633</v>
      </c>
      <c r="F60">
        <v>3286782.27738612</v>
      </c>
      <c r="G60">
        <v>2558701.0192735</v>
      </c>
    </row>
    <row r="61" spans="1:7">
      <c r="A61">
        <v>59</v>
      </c>
      <c r="B61">
        <v>13050408.5773021</v>
      </c>
      <c r="C61">
        <v>656400.90307673</v>
      </c>
      <c r="D61">
        <v>3846195.61386984</v>
      </c>
      <c r="E61">
        <v>2819140.72951633</v>
      </c>
      <c r="F61">
        <v>3204039.2097865</v>
      </c>
      <c r="G61">
        <v>2524632.12105273</v>
      </c>
    </row>
    <row r="62" spans="1:7">
      <c r="A62">
        <v>60</v>
      </c>
      <c r="B62">
        <v>13045200.1419907</v>
      </c>
      <c r="C62">
        <v>656436.881301437</v>
      </c>
      <c r="D62">
        <v>3846260.92384196</v>
      </c>
      <c r="E62">
        <v>2819140.72951633</v>
      </c>
      <c r="F62">
        <v>3200734.1668378</v>
      </c>
      <c r="G62">
        <v>2522627.4404932</v>
      </c>
    </row>
    <row r="63" spans="1:7">
      <c r="A63">
        <v>61</v>
      </c>
      <c r="B63">
        <v>12899164.3322188</v>
      </c>
      <c r="C63">
        <v>665449.236244931</v>
      </c>
      <c r="D63">
        <v>3806086.76024451</v>
      </c>
      <c r="E63">
        <v>2819140.72951633</v>
      </c>
      <c r="F63">
        <v>3118715.76296371</v>
      </c>
      <c r="G63">
        <v>2489771.84324936</v>
      </c>
    </row>
    <row r="64" spans="1:7">
      <c r="A64">
        <v>62</v>
      </c>
      <c r="B64">
        <v>12862839.4151926</v>
      </c>
      <c r="C64">
        <v>667877.944611541</v>
      </c>
      <c r="D64">
        <v>3795060.99509819</v>
      </c>
      <c r="E64">
        <v>2819140.72951633</v>
      </c>
      <c r="F64">
        <v>3098576.17588994</v>
      </c>
      <c r="G64">
        <v>2482183.5700766</v>
      </c>
    </row>
    <row r="65" spans="1:7">
      <c r="A65">
        <v>63</v>
      </c>
      <c r="B65">
        <v>12572124.268385</v>
      </c>
      <c r="C65">
        <v>685244.8078636</v>
      </c>
      <c r="D65">
        <v>3728968.40643499</v>
      </c>
      <c r="E65">
        <v>2819140.72951633</v>
      </c>
      <c r="F65">
        <v>2928984.2084001</v>
      </c>
      <c r="G65">
        <v>2409786.11616998</v>
      </c>
    </row>
    <row r="66" spans="1:7">
      <c r="A66">
        <v>64</v>
      </c>
      <c r="B66">
        <v>12390489.4360757</v>
      </c>
      <c r="C66">
        <v>698806.088344531</v>
      </c>
      <c r="D66">
        <v>3680002.85515347</v>
      </c>
      <c r="E66">
        <v>2819140.72951633</v>
      </c>
      <c r="F66">
        <v>2827137.34326818</v>
      </c>
      <c r="G66">
        <v>2365402.41979315</v>
      </c>
    </row>
    <row r="67" spans="1:7">
      <c r="A67">
        <v>65</v>
      </c>
      <c r="B67">
        <v>12250730.625234</v>
      </c>
      <c r="C67">
        <v>710923.139559132</v>
      </c>
      <c r="D67">
        <v>3637970.21600901</v>
      </c>
      <c r="E67">
        <v>2819140.72951633</v>
      </c>
      <c r="F67">
        <v>2750822.74825795</v>
      </c>
      <c r="G67">
        <v>2331873.79189162</v>
      </c>
    </row>
    <row r="68" spans="1:7">
      <c r="A68">
        <v>66</v>
      </c>
      <c r="B68">
        <v>12118162.1202106</v>
      </c>
      <c r="C68">
        <v>719332.612619413</v>
      </c>
      <c r="D68">
        <v>3614151.73184653</v>
      </c>
      <c r="E68">
        <v>2819140.72951633</v>
      </c>
      <c r="F68">
        <v>2669095.65973348</v>
      </c>
      <c r="G68">
        <v>2296441.38649488</v>
      </c>
    </row>
    <row r="69" spans="1:7">
      <c r="A69">
        <v>67</v>
      </c>
      <c r="B69">
        <v>12091971.9845773</v>
      </c>
      <c r="C69">
        <v>722763.927338497</v>
      </c>
      <c r="D69">
        <v>3606608.40952028</v>
      </c>
      <c r="E69">
        <v>2819140.72951633</v>
      </c>
      <c r="F69">
        <v>2653229.30157934</v>
      </c>
      <c r="G69">
        <v>2290229.61662289</v>
      </c>
    </row>
    <row r="70" spans="1:7">
      <c r="A70">
        <v>68</v>
      </c>
      <c r="B70">
        <v>12103559.870893</v>
      </c>
      <c r="C70">
        <v>722062.246565309</v>
      </c>
      <c r="D70">
        <v>3607626.06020117</v>
      </c>
      <c r="E70">
        <v>2819140.72951633</v>
      </c>
      <c r="F70">
        <v>2661235.29638503</v>
      </c>
      <c r="G70">
        <v>2293495.53822513</v>
      </c>
    </row>
    <row r="71" spans="1:7">
      <c r="A71">
        <v>69</v>
      </c>
      <c r="B71">
        <v>12015636.3611903</v>
      </c>
      <c r="C71">
        <v>731083.493808235</v>
      </c>
      <c r="D71">
        <v>3584711.55677344</v>
      </c>
      <c r="E71">
        <v>2819140.72951633</v>
      </c>
      <c r="F71">
        <v>2608361.49519325</v>
      </c>
      <c r="G71">
        <v>2272339.085899</v>
      </c>
    </row>
    <row r="72" spans="1:7">
      <c r="A72">
        <v>70</v>
      </c>
      <c r="B72">
        <v>12017477.4579975</v>
      </c>
      <c r="C72">
        <v>731734.347426909</v>
      </c>
      <c r="D72">
        <v>3585502.50533481</v>
      </c>
      <c r="E72">
        <v>2819140.72951633</v>
      </c>
      <c r="F72">
        <v>2608781.70842161</v>
      </c>
      <c r="G72">
        <v>2272318.16729783</v>
      </c>
    </row>
    <row r="73" spans="1:7">
      <c r="A73">
        <v>71</v>
      </c>
      <c r="B73">
        <v>11955615.0265647</v>
      </c>
      <c r="C73">
        <v>738279.836056263</v>
      </c>
      <c r="D73">
        <v>3567709.45204781</v>
      </c>
      <c r="E73">
        <v>2819140.72951633</v>
      </c>
      <c r="F73">
        <v>2572314.94157525</v>
      </c>
      <c r="G73">
        <v>2258170.06736907</v>
      </c>
    </row>
    <row r="74" spans="1:7">
      <c r="A74">
        <v>72</v>
      </c>
      <c r="B74">
        <v>11958161.0506718</v>
      </c>
      <c r="C74">
        <v>738861.679057029</v>
      </c>
      <c r="D74">
        <v>3568758.86755271</v>
      </c>
      <c r="E74">
        <v>2819140.72951633</v>
      </c>
      <c r="F74">
        <v>2573082.4004618</v>
      </c>
      <c r="G74">
        <v>2258317.37408397</v>
      </c>
    </row>
    <row r="75" spans="1:7">
      <c r="A75">
        <v>73</v>
      </c>
      <c r="B75">
        <v>11890325.3773896</v>
      </c>
      <c r="C75">
        <v>745790.840664858</v>
      </c>
      <c r="D75">
        <v>3550320.77446281</v>
      </c>
      <c r="E75">
        <v>2819140.72951633</v>
      </c>
      <c r="F75">
        <v>2532712.90092824</v>
      </c>
      <c r="G75">
        <v>2242360.13181731</v>
      </c>
    </row>
    <row r="76" spans="1:7">
      <c r="A76">
        <v>74</v>
      </c>
      <c r="B76">
        <v>11893252.1558104</v>
      </c>
      <c r="C76">
        <v>746299.413943766</v>
      </c>
      <c r="D76">
        <v>3551528.23684693</v>
      </c>
      <c r="E76">
        <v>2819140.72951633</v>
      </c>
      <c r="F76">
        <v>2533673.57718423</v>
      </c>
      <c r="G76">
        <v>2242610.19831917</v>
      </c>
    </row>
    <row r="77" spans="1:7">
      <c r="A77">
        <v>75</v>
      </c>
      <c r="B77">
        <v>11820351.2171213</v>
      </c>
      <c r="C77">
        <v>753623.728443769</v>
      </c>
      <c r="D77">
        <v>3532397.50565128</v>
      </c>
      <c r="E77">
        <v>2819140.72951633</v>
      </c>
      <c r="F77">
        <v>2490102.85413033</v>
      </c>
      <c r="G77">
        <v>2225086.39937955</v>
      </c>
    </row>
    <row r="78" spans="1:7">
      <c r="A78">
        <v>76</v>
      </c>
      <c r="B78">
        <v>11823436.7198854</v>
      </c>
      <c r="C78">
        <v>754054.384592729</v>
      </c>
      <c r="D78">
        <v>3533697.07037523</v>
      </c>
      <c r="E78">
        <v>2819140.72951633</v>
      </c>
      <c r="F78">
        <v>2491152.44403957</v>
      </c>
      <c r="G78">
        <v>2225392.09136152</v>
      </c>
    </row>
    <row r="79" spans="1:7">
      <c r="A79">
        <v>77</v>
      </c>
      <c r="B79">
        <v>11746665.932939</v>
      </c>
      <c r="C79">
        <v>761752.053288515</v>
      </c>
      <c r="D79">
        <v>3513983.98564426</v>
      </c>
      <c r="E79">
        <v>2819140.72951633</v>
      </c>
      <c r="F79">
        <v>2445164.98095574</v>
      </c>
      <c r="G79">
        <v>2206624.18353412</v>
      </c>
    </row>
    <row r="80" spans="1:7">
      <c r="A80">
        <v>78</v>
      </c>
      <c r="B80">
        <v>11749742.2687347</v>
      </c>
      <c r="C80">
        <v>762101.055281466</v>
      </c>
      <c r="D80">
        <v>3515331.98395322</v>
      </c>
      <c r="E80">
        <v>2819140.72951633</v>
      </c>
      <c r="F80">
        <v>2446221.46458408</v>
      </c>
      <c r="G80">
        <v>2206947.03539966</v>
      </c>
    </row>
    <row r="81" spans="1:7">
      <c r="A81">
        <v>79</v>
      </c>
      <c r="B81">
        <v>11670339.8193269</v>
      </c>
      <c r="C81">
        <v>770132.073888237</v>
      </c>
      <c r="D81">
        <v>3495217.05062943</v>
      </c>
      <c r="E81">
        <v>2819140.72951633</v>
      </c>
      <c r="F81">
        <v>2398582.93610659</v>
      </c>
      <c r="G81">
        <v>2187267.02918636</v>
      </c>
    </row>
    <row r="82" spans="1:7">
      <c r="A82">
        <v>80</v>
      </c>
      <c r="B82">
        <v>11640105.2164692</v>
      </c>
      <c r="C82">
        <v>774206.337176316</v>
      </c>
      <c r="D82">
        <v>3488923.50775414</v>
      </c>
      <c r="E82">
        <v>2819140.72951633</v>
      </c>
      <c r="F82">
        <v>2378964.25381831</v>
      </c>
      <c r="G82">
        <v>2178870.38820414</v>
      </c>
    </row>
    <row r="83" spans="1:7">
      <c r="A83">
        <v>81</v>
      </c>
      <c r="B83">
        <v>11642834.4516153</v>
      </c>
      <c r="C83">
        <v>774388.089732616</v>
      </c>
      <c r="D83">
        <v>3490212.73577481</v>
      </c>
      <c r="E83">
        <v>2819140.72951633</v>
      </c>
      <c r="F83">
        <v>2379918.63559941</v>
      </c>
      <c r="G83">
        <v>2179174.26099213</v>
      </c>
    </row>
    <row r="84" spans="1:7">
      <c r="A84">
        <v>82</v>
      </c>
      <c r="B84">
        <v>11570094.1315981</v>
      </c>
      <c r="C84">
        <v>781912.623714265</v>
      </c>
      <c r="D84">
        <v>3471120.72709846</v>
      </c>
      <c r="E84">
        <v>2819140.72951633</v>
      </c>
      <c r="F84">
        <v>2336691.33472139</v>
      </c>
      <c r="G84">
        <v>2161228.71654771</v>
      </c>
    </row>
    <row r="85" spans="1:7">
      <c r="A85">
        <v>83</v>
      </c>
      <c r="B85">
        <v>11572481.0232161</v>
      </c>
      <c r="C85">
        <v>782013.36690495</v>
      </c>
      <c r="D85">
        <v>3472383.50547349</v>
      </c>
      <c r="E85">
        <v>2819140.72951633</v>
      </c>
      <c r="F85">
        <v>2337482.17282432</v>
      </c>
      <c r="G85">
        <v>2161461.24849698</v>
      </c>
    </row>
    <row r="86" spans="1:7">
      <c r="A86">
        <v>84</v>
      </c>
      <c r="B86">
        <v>11492766.9911961</v>
      </c>
      <c r="C86">
        <v>790548.552414188</v>
      </c>
      <c r="D86">
        <v>3452502.37335424</v>
      </c>
      <c r="E86">
        <v>2819140.72951633</v>
      </c>
      <c r="F86">
        <v>2289374.96239393</v>
      </c>
      <c r="G86">
        <v>2141200.3735174</v>
      </c>
    </row>
    <row r="87" spans="1:7">
      <c r="A87">
        <v>85</v>
      </c>
      <c r="B87">
        <v>11416535.6447717</v>
      </c>
      <c r="C87">
        <v>799164.035094384</v>
      </c>
      <c r="D87">
        <v>3434376.53303612</v>
      </c>
      <c r="E87">
        <v>2819140.72951633</v>
      </c>
      <c r="F87">
        <v>2242618.98140617</v>
      </c>
      <c r="G87">
        <v>2121235.36571868</v>
      </c>
    </row>
    <row r="88" spans="1:7">
      <c r="A88">
        <v>86</v>
      </c>
      <c r="B88">
        <v>11387341.1069669</v>
      </c>
      <c r="C88">
        <v>802689.643911675</v>
      </c>
      <c r="D88">
        <v>3428617.28413399</v>
      </c>
      <c r="E88">
        <v>2819140.72951633</v>
      </c>
      <c r="F88">
        <v>2223890.93757298</v>
      </c>
      <c r="G88">
        <v>2113002.51183189</v>
      </c>
    </row>
    <row r="89" spans="1:7">
      <c r="A89">
        <v>87</v>
      </c>
      <c r="B89">
        <v>11389079.7383394</v>
      </c>
      <c r="C89">
        <v>802609.498908895</v>
      </c>
      <c r="D89">
        <v>3429720.50232791</v>
      </c>
      <c r="E89">
        <v>2819140.72951633</v>
      </c>
      <c r="F89">
        <v>2224467.79940455</v>
      </c>
      <c r="G89">
        <v>2113141.20818169</v>
      </c>
    </row>
    <row r="90" spans="1:7">
      <c r="A90">
        <v>88</v>
      </c>
      <c r="B90">
        <v>11320053.3502056</v>
      </c>
      <c r="C90">
        <v>810584.726956501</v>
      </c>
      <c r="D90">
        <v>3411817.45010654</v>
      </c>
      <c r="E90">
        <v>2819140.72951633</v>
      </c>
      <c r="F90">
        <v>2182976.7406153</v>
      </c>
      <c r="G90">
        <v>2095533.70301098</v>
      </c>
    </row>
    <row r="91" spans="1:7">
      <c r="A91">
        <v>89</v>
      </c>
      <c r="B91">
        <v>11249945.4828497</v>
      </c>
      <c r="C91">
        <v>818694.731707833</v>
      </c>
      <c r="D91">
        <v>3395399.62800659</v>
      </c>
      <c r="E91">
        <v>2819140.72951633</v>
      </c>
      <c r="F91">
        <v>2139861.17835495</v>
      </c>
      <c r="G91">
        <v>2076849.215264</v>
      </c>
    </row>
    <row r="92" spans="1:7">
      <c r="A92">
        <v>90</v>
      </c>
      <c r="B92">
        <v>11223833.5112476</v>
      </c>
      <c r="C92">
        <v>821526.521136072</v>
      </c>
      <c r="D92">
        <v>3390566.24700952</v>
      </c>
      <c r="E92">
        <v>2819140.72951633</v>
      </c>
      <c r="F92">
        <v>2123401.0910166</v>
      </c>
      <c r="G92">
        <v>2069198.92256903</v>
      </c>
    </row>
    <row r="93" spans="1:7">
      <c r="A93">
        <v>91</v>
      </c>
      <c r="B93">
        <v>11224927.7578214</v>
      </c>
      <c r="C93">
        <v>821270.156263402</v>
      </c>
      <c r="D93">
        <v>3391540.71166057</v>
      </c>
      <c r="E93">
        <v>2819140.72951633</v>
      </c>
      <c r="F93">
        <v>2123862.20346395</v>
      </c>
      <c r="G93">
        <v>2069113.95691714</v>
      </c>
    </row>
    <row r="94" spans="1:7">
      <c r="A94">
        <v>92</v>
      </c>
      <c r="B94">
        <v>11164294.381649</v>
      </c>
      <c r="C94">
        <v>828828.963308684</v>
      </c>
      <c r="D94">
        <v>3375853.36183391</v>
      </c>
      <c r="E94">
        <v>2819140.72951633</v>
      </c>
      <c r="F94">
        <v>2086980.86297726</v>
      </c>
      <c r="G94">
        <v>2053490.46401284</v>
      </c>
    </row>
    <row r="95" spans="1:7">
      <c r="A95">
        <v>93</v>
      </c>
      <c r="B95">
        <v>11104740.557907</v>
      </c>
      <c r="C95">
        <v>835730.083771847</v>
      </c>
      <c r="D95">
        <v>3362356.76882883</v>
      </c>
      <c r="E95">
        <v>2819140.72951633</v>
      </c>
      <c r="F95">
        <v>2050639.22678689</v>
      </c>
      <c r="G95">
        <v>2036873.7490031</v>
      </c>
    </row>
    <row r="96" spans="1:7">
      <c r="A96">
        <v>94</v>
      </c>
      <c r="B96">
        <v>11002200.1888812</v>
      </c>
      <c r="C96">
        <v>852472.720722161</v>
      </c>
      <c r="D96">
        <v>3332573.7015227</v>
      </c>
      <c r="E96">
        <v>2819140.72951633</v>
      </c>
      <c r="F96">
        <v>1988280.41150838</v>
      </c>
      <c r="G96">
        <v>2009732.62561165</v>
      </c>
    </row>
    <row r="97" spans="1:7">
      <c r="A97">
        <v>95</v>
      </c>
      <c r="B97">
        <v>10928887.5522875</v>
      </c>
      <c r="C97">
        <v>865518.756092088</v>
      </c>
      <c r="D97">
        <v>3313523.87341303</v>
      </c>
      <c r="E97">
        <v>2819140.72951633</v>
      </c>
      <c r="F97">
        <v>1940887.3526495</v>
      </c>
      <c r="G97">
        <v>1989816.84061655</v>
      </c>
    </row>
    <row r="98" spans="1:7">
      <c r="A98">
        <v>96</v>
      </c>
      <c r="B98">
        <v>10867278.4333719</v>
      </c>
      <c r="C98">
        <v>876981.574622698</v>
      </c>
      <c r="D98">
        <v>3300411.87729885</v>
      </c>
      <c r="E98">
        <v>2819140.72951633</v>
      </c>
      <c r="F98">
        <v>1898427.93753076</v>
      </c>
      <c r="G98">
        <v>1972316.31440329</v>
      </c>
    </row>
    <row r="99" spans="1:7">
      <c r="A99">
        <v>97</v>
      </c>
      <c r="B99">
        <v>10803781.3515289</v>
      </c>
      <c r="C99">
        <v>891881.557808837</v>
      </c>
      <c r="D99">
        <v>3278019.50773624</v>
      </c>
      <c r="E99">
        <v>2819140.72951633</v>
      </c>
      <c r="F99">
        <v>1858636.69519126</v>
      </c>
      <c r="G99">
        <v>1956102.86127624</v>
      </c>
    </row>
    <row r="100" spans="1:7">
      <c r="A100">
        <v>98</v>
      </c>
      <c r="B100">
        <v>10764410.02173</v>
      </c>
      <c r="C100">
        <v>900959.365366681</v>
      </c>
      <c r="D100">
        <v>3263947.89372895</v>
      </c>
      <c r="E100">
        <v>2819140.72951633</v>
      </c>
      <c r="F100">
        <v>1834670.8454286</v>
      </c>
      <c r="G100">
        <v>1945691.18768944</v>
      </c>
    </row>
    <row r="101" spans="1:7">
      <c r="A101">
        <v>99</v>
      </c>
      <c r="B101">
        <v>10766668.0116263</v>
      </c>
      <c r="C101">
        <v>900328.548598256</v>
      </c>
      <c r="D101">
        <v>3265010.33657418</v>
      </c>
      <c r="E101">
        <v>2819140.72951633</v>
      </c>
      <c r="F101">
        <v>1836015.15200406</v>
      </c>
      <c r="G101">
        <v>1946173.24493347</v>
      </c>
    </row>
    <row r="102" spans="1:7">
      <c r="A102">
        <v>100</v>
      </c>
      <c r="B102">
        <v>10743107.2776701</v>
      </c>
      <c r="C102">
        <v>904151.096299707</v>
      </c>
      <c r="D102">
        <v>3258112.36475587</v>
      </c>
      <c r="E102">
        <v>2819140.72951633</v>
      </c>
      <c r="F102">
        <v>1821739.34416472</v>
      </c>
      <c r="G102">
        <v>1939963.74293342</v>
      </c>
    </row>
    <row r="103" spans="1:7">
      <c r="A103">
        <v>101</v>
      </c>
      <c r="B103">
        <v>10747589.5261097</v>
      </c>
      <c r="C103">
        <v>903324.663679893</v>
      </c>
      <c r="D103">
        <v>3258763.60039195</v>
      </c>
      <c r="E103">
        <v>2819140.72951633</v>
      </c>
      <c r="F103">
        <v>1825038.83888792</v>
      </c>
      <c r="G103">
        <v>1941321.69363361</v>
      </c>
    </row>
    <row r="104" spans="1:7">
      <c r="A104">
        <v>102</v>
      </c>
      <c r="B104">
        <v>10705486.5803058</v>
      </c>
      <c r="C104">
        <v>910822.617577881</v>
      </c>
      <c r="D104">
        <v>3249280.77271078</v>
      </c>
      <c r="E104">
        <v>2819140.72951633</v>
      </c>
      <c r="F104">
        <v>1797233.04466271</v>
      </c>
      <c r="G104">
        <v>1929009.41583814</v>
      </c>
    </row>
    <row r="105" spans="1:7">
      <c r="A105">
        <v>103</v>
      </c>
      <c r="B105">
        <v>10676412.3996046</v>
      </c>
      <c r="C105">
        <v>915734.87040215</v>
      </c>
      <c r="D105">
        <v>3242288.13995115</v>
      </c>
      <c r="E105">
        <v>2819140.72951633</v>
      </c>
      <c r="F105">
        <v>1778688.32493075</v>
      </c>
      <c r="G105">
        <v>1920560.33480426</v>
      </c>
    </row>
    <row r="106" spans="1:7">
      <c r="A106">
        <v>104</v>
      </c>
      <c r="B106">
        <v>10681118.0855501</v>
      </c>
      <c r="C106">
        <v>914888.934515348</v>
      </c>
      <c r="D106">
        <v>3242951.68013289</v>
      </c>
      <c r="E106">
        <v>2819140.72951633</v>
      </c>
      <c r="F106">
        <v>1782141.57332547</v>
      </c>
      <c r="G106">
        <v>1921995.1680601</v>
      </c>
    </row>
    <row r="107" spans="1:7">
      <c r="A107">
        <v>105</v>
      </c>
      <c r="B107">
        <v>10643211.8183546</v>
      </c>
      <c r="C107">
        <v>921847.102097758</v>
      </c>
      <c r="D107">
        <v>3233810.38061465</v>
      </c>
      <c r="E107">
        <v>2819140.72951633</v>
      </c>
      <c r="F107">
        <v>1757400.03675542</v>
      </c>
      <c r="G107">
        <v>1911013.56937039</v>
      </c>
    </row>
    <row r="108" spans="1:7">
      <c r="A108">
        <v>106</v>
      </c>
      <c r="B108">
        <v>10648030.5218994</v>
      </c>
      <c r="C108">
        <v>921040.82902281</v>
      </c>
      <c r="D108">
        <v>3234450.46000598</v>
      </c>
      <c r="E108">
        <v>2819140.72951633</v>
      </c>
      <c r="F108">
        <v>1760905.76283834</v>
      </c>
      <c r="G108">
        <v>1912492.74051593</v>
      </c>
    </row>
    <row r="109" spans="1:7">
      <c r="A109">
        <v>107</v>
      </c>
      <c r="B109">
        <v>10606698.1506967</v>
      </c>
      <c r="C109">
        <v>929043.74629643</v>
      </c>
      <c r="D109">
        <v>3224111.88123819</v>
      </c>
      <c r="E109">
        <v>2819140.72951633</v>
      </c>
      <c r="F109">
        <v>1733835.68210331</v>
      </c>
      <c r="G109">
        <v>1900566.11154242</v>
      </c>
    </row>
    <row r="110" spans="1:7">
      <c r="A110">
        <v>108</v>
      </c>
      <c r="B110">
        <v>10600893.1815968</v>
      </c>
      <c r="C110">
        <v>931018.193864241</v>
      </c>
      <c r="D110">
        <v>3220909.84066563</v>
      </c>
      <c r="E110">
        <v>2819140.72951633</v>
      </c>
      <c r="F110">
        <v>1730710.94280718</v>
      </c>
      <c r="G110">
        <v>1899113.47474344</v>
      </c>
    </row>
    <row r="111" spans="1:7">
      <c r="A111">
        <v>109</v>
      </c>
      <c r="B111">
        <v>10605365.6329101</v>
      </c>
      <c r="C111">
        <v>930388.996227307</v>
      </c>
      <c r="D111">
        <v>3221418.62563429</v>
      </c>
      <c r="E111">
        <v>2819140.72951633</v>
      </c>
      <c r="F111">
        <v>1733911.07731611</v>
      </c>
      <c r="G111">
        <v>1900506.20421605</v>
      </c>
    </row>
    <row r="112" spans="1:7">
      <c r="A112">
        <v>110</v>
      </c>
      <c r="B112">
        <v>10560804.5562292</v>
      </c>
      <c r="C112">
        <v>939309.211452971</v>
      </c>
      <c r="D112">
        <v>3210629.93474016</v>
      </c>
      <c r="E112">
        <v>2819140.72951633</v>
      </c>
      <c r="F112">
        <v>1704227.31197226</v>
      </c>
      <c r="G112">
        <v>1887497.36854746</v>
      </c>
    </row>
    <row r="113" spans="1:7">
      <c r="A113">
        <v>111</v>
      </c>
      <c r="B113">
        <v>10520099.8466797</v>
      </c>
      <c r="C113">
        <v>948411.747331835</v>
      </c>
      <c r="D113">
        <v>3199244.93017252</v>
      </c>
      <c r="E113">
        <v>2819140.72951633</v>
      </c>
      <c r="F113">
        <v>1677481.71221856</v>
      </c>
      <c r="G113">
        <v>1875820.72744047</v>
      </c>
    </row>
    <row r="114" spans="1:7">
      <c r="A114">
        <v>112</v>
      </c>
      <c r="B114">
        <v>10507029.7385755</v>
      </c>
      <c r="C114">
        <v>951593.091912769</v>
      </c>
      <c r="D114">
        <v>3194654.21507541</v>
      </c>
      <c r="E114">
        <v>2819140.72951633</v>
      </c>
      <c r="F114">
        <v>1669312.93560475</v>
      </c>
      <c r="G114">
        <v>1872328.76646622</v>
      </c>
    </row>
    <row r="115" spans="1:7">
      <c r="A115">
        <v>113</v>
      </c>
      <c r="B115">
        <v>10511145.9013354</v>
      </c>
      <c r="C115">
        <v>951135.984822714</v>
      </c>
      <c r="D115">
        <v>3195069.87522931</v>
      </c>
      <c r="E115">
        <v>2819140.72951633</v>
      </c>
      <c r="F115">
        <v>1672183.00274068</v>
      </c>
      <c r="G115">
        <v>1873616.30902633</v>
      </c>
    </row>
    <row r="116" spans="1:7">
      <c r="A116">
        <v>114</v>
      </c>
      <c r="B116">
        <v>10468297.1618257</v>
      </c>
      <c r="C116">
        <v>960727.056243001</v>
      </c>
      <c r="D116">
        <v>3184155.66520995</v>
      </c>
      <c r="E116">
        <v>2819140.72951633</v>
      </c>
      <c r="F116">
        <v>1643298.5568877</v>
      </c>
      <c r="G116">
        <v>1860975.15396876</v>
      </c>
    </row>
    <row r="117" spans="1:7">
      <c r="A117">
        <v>115</v>
      </c>
      <c r="B117">
        <v>10457176.4779388</v>
      </c>
      <c r="C117">
        <v>964820.191951545</v>
      </c>
      <c r="D117">
        <v>3179383.19761076</v>
      </c>
      <c r="E117">
        <v>2819140.72951633</v>
      </c>
      <c r="F117">
        <v>1635924.08112</v>
      </c>
      <c r="G117">
        <v>1857908.27774015</v>
      </c>
    </row>
    <row r="118" spans="1:7">
      <c r="A118">
        <v>116</v>
      </c>
      <c r="B118">
        <v>10455220.6874946</v>
      </c>
      <c r="C118">
        <v>964975.822592152</v>
      </c>
      <c r="D118">
        <v>3179264.16930383</v>
      </c>
      <c r="E118">
        <v>2819140.72951633</v>
      </c>
      <c r="F118">
        <v>1634573.41768212</v>
      </c>
      <c r="G118">
        <v>1857266.54840019</v>
      </c>
    </row>
    <row r="119" spans="1:7">
      <c r="A119">
        <v>117</v>
      </c>
      <c r="B119">
        <v>10402964.2812892</v>
      </c>
      <c r="C119">
        <v>978523.962590211</v>
      </c>
      <c r="D119">
        <v>3164202.10016174</v>
      </c>
      <c r="E119">
        <v>2819140.72951633</v>
      </c>
      <c r="F119">
        <v>1599154.03733895</v>
      </c>
      <c r="G119">
        <v>1841943.45168199</v>
      </c>
    </row>
    <row r="120" spans="1:7">
      <c r="A120">
        <v>118</v>
      </c>
      <c r="B120">
        <v>10384494.9846495</v>
      </c>
      <c r="C120">
        <v>983999.329998283</v>
      </c>
      <c r="D120">
        <v>3158748.48553753</v>
      </c>
      <c r="E120">
        <v>2819140.72951633</v>
      </c>
      <c r="F120">
        <v>1586302.0418402</v>
      </c>
      <c r="G120">
        <v>1836304.39775718</v>
      </c>
    </row>
    <row r="121" spans="1:7">
      <c r="A121">
        <v>119</v>
      </c>
      <c r="B121">
        <v>10388031.4243353</v>
      </c>
      <c r="C121">
        <v>983890.249182382</v>
      </c>
      <c r="D121">
        <v>3158880.87171375</v>
      </c>
      <c r="E121">
        <v>2819140.72951633</v>
      </c>
      <c r="F121">
        <v>1588675.58716728</v>
      </c>
      <c r="G121">
        <v>1837443.98675553</v>
      </c>
    </row>
    <row r="122" spans="1:7">
      <c r="A122">
        <v>120</v>
      </c>
      <c r="B122">
        <v>10370661.3783167</v>
      </c>
      <c r="C122">
        <v>988518.421253024</v>
      </c>
      <c r="D122">
        <v>3153767.56054553</v>
      </c>
      <c r="E122">
        <v>2819140.72951633</v>
      </c>
      <c r="F122">
        <v>1576876.42452003</v>
      </c>
      <c r="G122">
        <v>1832358.24248179</v>
      </c>
    </row>
    <row r="123" spans="1:7">
      <c r="A123">
        <v>121</v>
      </c>
      <c r="B123">
        <v>10369187.1422904</v>
      </c>
      <c r="C123">
        <v>988415.423472536</v>
      </c>
      <c r="D123">
        <v>3153814.40725703</v>
      </c>
      <c r="E123">
        <v>2819140.72951633</v>
      </c>
      <c r="F123">
        <v>1575961.81459757</v>
      </c>
      <c r="G123">
        <v>1831854.76744693</v>
      </c>
    </row>
    <row r="124" spans="1:7">
      <c r="A124">
        <v>122</v>
      </c>
      <c r="B124">
        <v>10324605.9637513</v>
      </c>
      <c r="C124">
        <v>1002294.27430283</v>
      </c>
      <c r="D124">
        <v>3139961.11569968</v>
      </c>
      <c r="E124">
        <v>2819140.72951633</v>
      </c>
      <c r="F124">
        <v>1544687.15909063</v>
      </c>
      <c r="G124">
        <v>1818522.6851418</v>
      </c>
    </row>
    <row r="125" spans="1:7">
      <c r="A125">
        <v>123</v>
      </c>
      <c r="B125">
        <v>10300459.2963439</v>
      </c>
      <c r="C125">
        <v>1009996.14848884</v>
      </c>
      <c r="D125">
        <v>3132179.9955384</v>
      </c>
      <c r="E125">
        <v>2819140.72951633</v>
      </c>
      <c r="F125">
        <v>1527843.19937005</v>
      </c>
      <c r="G125">
        <v>1811299.22343022</v>
      </c>
    </row>
    <row r="126" spans="1:7">
      <c r="A126">
        <v>124</v>
      </c>
      <c r="B126">
        <v>10303090.4260262</v>
      </c>
      <c r="C126">
        <v>1010133.58540306</v>
      </c>
      <c r="D126">
        <v>3132191.65618327</v>
      </c>
      <c r="E126">
        <v>2819140.72951633</v>
      </c>
      <c r="F126">
        <v>1529391.99497122</v>
      </c>
      <c r="G126">
        <v>1812232.45995231</v>
      </c>
    </row>
    <row r="127" spans="1:7">
      <c r="A127">
        <v>125</v>
      </c>
      <c r="B127">
        <v>10271929.8201107</v>
      </c>
      <c r="C127">
        <v>1019630.11708348</v>
      </c>
      <c r="D127">
        <v>3123341.86737918</v>
      </c>
      <c r="E127">
        <v>2819140.72951633</v>
      </c>
      <c r="F127">
        <v>1507336.49701484</v>
      </c>
      <c r="G127">
        <v>1802480.60911686</v>
      </c>
    </row>
    <row r="128" spans="1:7">
      <c r="A128">
        <v>126</v>
      </c>
      <c r="B128">
        <v>10226062.8627467</v>
      </c>
      <c r="C128">
        <v>1035622.53951427</v>
      </c>
      <c r="D128">
        <v>3109580.34076812</v>
      </c>
      <c r="E128">
        <v>2819140.72951633</v>
      </c>
      <c r="F128">
        <v>1473392.40810476</v>
      </c>
      <c r="G128">
        <v>1788326.84484318</v>
      </c>
    </row>
    <row r="129" spans="1:7">
      <c r="A129">
        <v>127</v>
      </c>
      <c r="B129">
        <v>10190814.9893209</v>
      </c>
      <c r="C129">
        <v>1047428.58658174</v>
      </c>
      <c r="D129">
        <v>3098368.41924444</v>
      </c>
      <c r="E129">
        <v>2819140.72951633</v>
      </c>
      <c r="F129">
        <v>1448498.29677196</v>
      </c>
      <c r="G129">
        <v>1777378.95720641</v>
      </c>
    </row>
    <row r="130" spans="1:7">
      <c r="A130">
        <v>128</v>
      </c>
      <c r="B130">
        <v>10160005.0318344</v>
      </c>
      <c r="C130">
        <v>1058900.59339473</v>
      </c>
      <c r="D130">
        <v>3086494.59693892</v>
      </c>
      <c r="E130">
        <v>2819140.72951633</v>
      </c>
      <c r="F130">
        <v>1427539.70532225</v>
      </c>
      <c r="G130">
        <v>1767929.40666221</v>
      </c>
    </row>
    <row r="131" spans="1:7">
      <c r="A131">
        <v>129</v>
      </c>
      <c r="B131">
        <v>10124193.4773858</v>
      </c>
      <c r="C131">
        <v>1069244.15679915</v>
      </c>
      <c r="D131">
        <v>3077727.25357414</v>
      </c>
      <c r="E131">
        <v>2819140.72951633</v>
      </c>
      <c r="F131">
        <v>1401790.09776991</v>
      </c>
      <c r="G131">
        <v>1756291.23972625</v>
      </c>
    </row>
    <row r="132" spans="1:7">
      <c r="A132">
        <v>130</v>
      </c>
      <c r="B132">
        <v>10100861.2226496</v>
      </c>
      <c r="C132">
        <v>1076778.83014781</v>
      </c>
      <c r="D132">
        <v>3072138.89478466</v>
      </c>
      <c r="E132">
        <v>2819140.72951633</v>
      </c>
      <c r="F132">
        <v>1384158.91060757</v>
      </c>
      <c r="G132">
        <v>1748643.85759324</v>
      </c>
    </row>
    <row r="133" spans="1:7">
      <c r="A133">
        <v>131</v>
      </c>
      <c r="B133">
        <v>10094140.9600467</v>
      </c>
      <c r="C133">
        <v>1079762.02129712</v>
      </c>
      <c r="D133">
        <v>3069086.25094416</v>
      </c>
      <c r="E133">
        <v>2819140.72951633</v>
      </c>
      <c r="F133">
        <v>1379544.49609744</v>
      </c>
      <c r="G133">
        <v>1746607.46219169</v>
      </c>
    </row>
    <row r="134" spans="1:7">
      <c r="A134">
        <v>132</v>
      </c>
      <c r="B134">
        <v>10094145.7822157</v>
      </c>
      <c r="C134">
        <v>1079481.30756734</v>
      </c>
      <c r="D134">
        <v>3069391.19960642</v>
      </c>
      <c r="E134">
        <v>2819140.72951633</v>
      </c>
      <c r="F134">
        <v>1379577.22869889</v>
      </c>
      <c r="G134">
        <v>1746555.31682672</v>
      </c>
    </row>
    <row r="135" spans="1:7">
      <c r="A135">
        <v>133</v>
      </c>
      <c r="B135">
        <v>10080916.6997536</v>
      </c>
      <c r="C135">
        <v>1085780.03992477</v>
      </c>
      <c r="D135">
        <v>3064938.99120613</v>
      </c>
      <c r="E135">
        <v>2819140.72951633</v>
      </c>
      <c r="F135">
        <v>1368996.33819863</v>
      </c>
      <c r="G135">
        <v>1742060.60090776</v>
      </c>
    </row>
    <row r="136" spans="1:7">
      <c r="A136">
        <v>134</v>
      </c>
      <c r="B136">
        <v>10080443.5043532</v>
      </c>
      <c r="C136">
        <v>1085753.92840842</v>
      </c>
      <c r="D136">
        <v>3064652.54163335</v>
      </c>
      <c r="E136">
        <v>2819140.72951633</v>
      </c>
      <c r="F136">
        <v>1368912.93345463</v>
      </c>
      <c r="G136">
        <v>1741983.37134044</v>
      </c>
    </row>
    <row r="137" spans="1:7">
      <c r="A137">
        <v>135</v>
      </c>
      <c r="B137">
        <v>10058338.0323936</v>
      </c>
      <c r="C137">
        <v>1095774.00742079</v>
      </c>
      <c r="D137">
        <v>3056318.75208496</v>
      </c>
      <c r="E137">
        <v>2819140.72951633</v>
      </c>
      <c r="F137">
        <v>1352190.83677433</v>
      </c>
      <c r="G137">
        <v>1734913.7065972</v>
      </c>
    </row>
    <row r="138" spans="1:7">
      <c r="A138">
        <v>136</v>
      </c>
      <c r="B138">
        <v>10041771.7404825</v>
      </c>
      <c r="C138">
        <v>1104094.48770659</v>
      </c>
      <c r="D138">
        <v>3050117.51452883</v>
      </c>
      <c r="E138">
        <v>2819140.72951633</v>
      </c>
      <c r="F138">
        <v>1338992.74121449</v>
      </c>
      <c r="G138">
        <v>1729426.2675163</v>
      </c>
    </row>
    <row r="139" spans="1:7">
      <c r="A139">
        <v>137</v>
      </c>
      <c r="B139">
        <v>10022964.5027437</v>
      </c>
      <c r="C139">
        <v>1113410.13716912</v>
      </c>
      <c r="D139">
        <v>3043302.87261906</v>
      </c>
      <c r="E139">
        <v>2819140.72951633</v>
      </c>
      <c r="F139">
        <v>1323988.36897191</v>
      </c>
      <c r="G139">
        <v>1723122.39446728</v>
      </c>
    </row>
    <row r="140" spans="1:7">
      <c r="A140">
        <v>138</v>
      </c>
      <c r="B140">
        <v>10017055.6977802</v>
      </c>
      <c r="C140">
        <v>1116376.24753463</v>
      </c>
      <c r="D140">
        <v>3040480.65532982</v>
      </c>
      <c r="E140">
        <v>2819140.72951633</v>
      </c>
      <c r="F140">
        <v>1319772.85601295</v>
      </c>
      <c r="G140">
        <v>1721285.20938649</v>
      </c>
    </row>
    <row r="141" spans="1:7">
      <c r="A141">
        <v>139</v>
      </c>
      <c r="B141">
        <v>10017095.3332481</v>
      </c>
      <c r="C141">
        <v>1116794.4060024</v>
      </c>
      <c r="D141">
        <v>3039973.09215822</v>
      </c>
      <c r="E141">
        <v>2819140.72951633</v>
      </c>
      <c r="F141">
        <v>1319871.87012407</v>
      </c>
      <c r="G141">
        <v>1721315.23544706</v>
      </c>
    </row>
    <row r="142" spans="1:7">
      <c r="A142">
        <v>140</v>
      </c>
      <c r="B142">
        <v>9996724.28627093</v>
      </c>
      <c r="C142">
        <v>1126521.92375604</v>
      </c>
      <c r="D142">
        <v>3033311.22672541</v>
      </c>
      <c r="E142">
        <v>2819140.72951633</v>
      </c>
      <c r="F142">
        <v>1303392.94274047</v>
      </c>
      <c r="G142">
        <v>1714357.46353268</v>
      </c>
    </row>
    <row r="143" spans="1:7">
      <c r="A143">
        <v>141</v>
      </c>
      <c r="B143">
        <v>9992043.14923341</v>
      </c>
      <c r="C143">
        <v>1129503.11652696</v>
      </c>
      <c r="D143">
        <v>3031705.86497414</v>
      </c>
      <c r="E143">
        <v>2819140.72951633</v>
      </c>
      <c r="F143">
        <v>1299138.07516034</v>
      </c>
      <c r="G143">
        <v>1712555.36305564</v>
      </c>
    </row>
    <row r="144" spans="1:7">
      <c r="A144">
        <v>142</v>
      </c>
      <c r="B144">
        <v>9991771.05758311</v>
      </c>
      <c r="C144">
        <v>1129870.25536632</v>
      </c>
      <c r="D144">
        <v>3031355.91527643</v>
      </c>
      <c r="E144">
        <v>2819140.72951633</v>
      </c>
      <c r="F144">
        <v>1298934.80516578</v>
      </c>
      <c r="G144">
        <v>1712469.35225825</v>
      </c>
    </row>
    <row r="145" spans="1:7">
      <c r="A145">
        <v>143</v>
      </c>
      <c r="B145">
        <v>9963000.35458194</v>
      </c>
      <c r="C145">
        <v>1144237.80297115</v>
      </c>
      <c r="D145">
        <v>3020905.2929854</v>
      </c>
      <c r="E145">
        <v>2819140.72951633</v>
      </c>
      <c r="F145">
        <v>1276016.86873445</v>
      </c>
      <c r="G145">
        <v>1702699.66037462</v>
      </c>
    </row>
    <row r="146" spans="1:7">
      <c r="A146">
        <v>144</v>
      </c>
      <c r="B146">
        <v>9950988.51834903</v>
      </c>
      <c r="C146">
        <v>1151933.56190986</v>
      </c>
      <c r="D146">
        <v>3015526.98367981</v>
      </c>
      <c r="E146">
        <v>2819140.72951633</v>
      </c>
      <c r="F146">
        <v>1265933.28259059</v>
      </c>
      <c r="G146">
        <v>1698453.96065244</v>
      </c>
    </row>
    <row r="147" spans="1:7">
      <c r="A147">
        <v>145</v>
      </c>
      <c r="B147">
        <v>9951614.5755165</v>
      </c>
      <c r="C147">
        <v>1151469.19028267</v>
      </c>
      <c r="D147">
        <v>3016166.16977374</v>
      </c>
      <c r="E147">
        <v>2819140.72951633</v>
      </c>
      <c r="F147">
        <v>1266269.10354388</v>
      </c>
      <c r="G147">
        <v>1698569.38239988</v>
      </c>
    </row>
    <row r="148" spans="1:7">
      <c r="A148">
        <v>146</v>
      </c>
      <c r="B148">
        <v>9941777.10432372</v>
      </c>
      <c r="C148">
        <v>1156783.12220118</v>
      </c>
      <c r="D148">
        <v>3012338.15779544</v>
      </c>
      <c r="E148">
        <v>2819140.72951633</v>
      </c>
      <c r="F148">
        <v>1258331.74352614</v>
      </c>
      <c r="G148">
        <v>1695183.35128463</v>
      </c>
    </row>
    <row r="149" spans="1:7">
      <c r="A149">
        <v>147</v>
      </c>
      <c r="B149">
        <v>9941560.26961962</v>
      </c>
      <c r="C149">
        <v>1156590.89712005</v>
      </c>
      <c r="D149">
        <v>3012534.70852704</v>
      </c>
      <c r="E149">
        <v>2819140.72951633</v>
      </c>
      <c r="F149">
        <v>1258187.63722811</v>
      </c>
      <c r="G149">
        <v>1695106.2972281</v>
      </c>
    </row>
    <row r="150" spans="1:7">
      <c r="A150">
        <v>148</v>
      </c>
      <c r="B150">
        <v>9913492.5990072</v>
      </c>
      <c r="C150">
        <v>1171365.04604708</v>
      </c>
      <c r="D150">
        <v>3002493.30883692</v>
      </c>
      <c r="E150">
        <v>2819140.72951633</v>
      </c>
      <c r="F150">
        <v>1235250.32723545</v>
      </c>
      <c r="G150">
        <v>1685243.18737141</v>
      </c>
    </row>
    <row r="151" spans="1:7">
      <c r="A151">
        <v>149</v>
      </c>
      <c r="B151">
        <v>9902383.92648456</v>
      </c>
      <c r="C151">
        <v>1176261.45437318</v>
      </c>
      <c r="D151">
        <v>2999153.9836648</v>
      </c>
      <c r="E151">
        <v>2819140.72951633</v>
      </c>
      <c r="F151">
        <v>1226527.05912285</v>
      </c>
      <c r="G151">
        <v>1681300.69980739</v>
      </c>
    </row>
    <row r="152" spans="1:7">
      <c r="A152">
        <v>150</v>
      </c>
      <c r="B152">
        <v>9903215.78190982</v>
      </c>
      <c r="C152">
        <v>1175384.66172443</v>
      </c>
      <c r="D152">
        <v>2999773.88537045</v>
      </c>
      <c r="E152">
        <v>2819140.72951633</v>
      </c>
      <c r="F152">
        <v>1227307.82386616</v>
      </c>
      <c r="G152">
        <v>1681608.68143244</v>
      </c>
    </row>
    <row r="153" spans="1:7">
      <c r="A153">
        <v>151</v>
      </c>
      <c r="B153">
        <v>9892597.74089961</v>
      </c>
      <c r="C153">
        <v>1182302.29648447</v>
      </c>
      <c r="D153">
        <v>2995132.14377208</v>
      </c>
      <c r="E153">
        <v>2819140.72951633</v>
      </c>
      <c r="F153">
        <v>1218217.29441511</v>
      </c>
      <c r="G153">
        <v>1677805.27671161</v>
      </c>
    </row>
    <row r="154" spans="1:7">
      <c r="A154">
        <v>152</v>
      </c>
      <c r="B154">
        <v>9892207.14896785</v>
      </c>
      <c r="C154">
        <v>1182113.89719436</v>
      </c>
      <c r="D154">
        <v>2995331.51670826</v>
      </c>
      <c r="E154">
        <v>2819140.72951633</v>
      </c>
      <c r="F154">
        <v>1217961.31481685</v>
      </c>
      <c r="G154">
        <v>1677659.69073206</v>
      </c>
    </row>
    <row r="155" spans="1:7">
      <c r="A155">
        <v>153</v>
      </c>
      <c r="B155">
        <v>9870565.41434989</v>
      </c>
      <c r="C155">
        <v>1193622.70802859</v>
      </c>
      <c r="D155">
        <v>2987646.87117169</v>
      </c>
      <c r="E155">
        <v>2819140.72951633</v>
      </c>
      <c r="F155">
        <v>1200215.55223557</v>
      </c>
      <c r="G155">
        <v>1669939.55339771</v>
      </c>
    </row>
    <row r="156" spans="1:7">
      <c r="A156">
        <v>154</v>
      </c>
      <c r="B156">
        <v>9859134.93357707</v>
      </c>
      <c r="C156">
        <v>1200227.20419335</v>
      </c>
      <c r="D156">
        <v>2983533.97709722</v>
      </c>
      <c r="E156">
        <v>2819140.72951633</v>
      </c>
      <c r="F156">
        <v>1190508.9821234</v>
      </c>
      <c r="G156">
        <v>1665724.04064678</v>
      </c>
    </row>
    <row r="157" spans="1:7">
      <c r="A157">
        <v>155</v>
      </c>
      <c r="B157">
        <v>9859656.80191825</v>
      </c>
      <c r="C157">
        <v>1199215.42055689</v>
      </c>
      <c r="D157">
        <v>2984120.73855325</v>
      </c>
      <c r="E157">
        <v>2819140.72951633</v>
      </c>
      <c r="F157">
        <v>1191246.23260897</v>
      </c>
      <c r="G157">
        <v>1665933.68068282</v>
      </c>
    </row>
    <row r="158" spans="1:7">
      <c r="A158">
        <v>156</v>
      </c>
      <c r="B158">
        <v>9845313.98054486</v>
      </c>
      <c r="C158">
        <v>1208044.57995594</v>
      </c>
      <c r="D158">
        <v>2978333.38754772</v>
      </c>
      <c r="E158">
        <v>2819140.72951633</v>
      </c>
      <c r="F158">
        <v>1179023.8516245</v>
      </c>
      <c r="G158">
        <v>1660771.43190037</v>
      </c>
    </row>
    <row r="159" spans="1:7">
      <c r="A159">
        <v>157</v>
      </c>
      <c r="B159">
        <v>9822833.7446635</v>
      </c>
      <c r="C159">
        <v>1220964.72964581</v>
      </c>
      <c r="D159">
        <v>2969506.57501318</v>
      </c>
      <c r="E159">
        <v>2819140.72951633</v>
      </c>
      <c r="F159">
        <v>1160732.0512573</v>
      </c>
      <c r="G159">
        <v>1652489.65923088</v>
      </c>
    </row>
    <row r="160" spans="1:7">
      <c r="A160">
        <v>158</v>
      </c>
      <c r="B160">
        <v>9804993.35114155</v>
      </c>
      <c r="C160">
        <v>1233022.11025394</v>
      </c>
      <c r="D160">
        <v>2962457.64763437</v>
      </c>
      <c r="E160">
        <v>2819140.72951633</v>
      </c>
      <c r="F160">
        <v>1144742.46728833</v>
      </c>
      <c r="G160">
        <v>1645630.39644858</v>
      </c>
    </row>
    <row r="161" spans="1:7">
      <c r="A161">
        <v>159</v>
      </c>
      <c r="B161">
        <v>9789142.19089299</v>
      </c>
      <c r="C161">
        <v>1243727.33214852</v>
      </c>
      <c r="D161">
        <v>2957426.29847094</v>
      </c>
      <c r="E161">
        <v>2819140.72951633</v>
      </c>
      <c r="F161">
        <v>1129550.2832574</v>
      </c>
      <c r="G161">
        <v>1639297.54749979</v>
      </c>
    </row>
    <row r="162" spans="1:7">
      <c r="A162">
        <v>160</v>
      </c>
      <c r="B162">
        <v>9770849.38546558</v>
      </c>
      <c r="C162">
        <v>1260820.54147599</v>
      </c>
      <c r="D162">
        <v>2947600.90946819</v>
      </c>
      <c r="E162">
        <v>2819140.72951633</v>
      </c>
      <c r="F162">
        <v>1111472.48556662</v>
      </c>
      <c r="G162">
        <v>1631814.71943846</v>
      </c>
    </row>
    <row r="163" spans="1:7">
      <c r="A163">
        <v>161</v>
      </c>
      <c r="B163">
        <v>9758479.74584868</v>
      </c>
      <c r="C163">
        <v>1272470.69916112</v>
      </c>
      <c r="D163">
        <v>2940682.4585394</v>
      </c>
      <c r="E163">
        <v>2819140.72951633</v>
      </c>
      <c r="F163">
        <v>1099510.15240402</v>
      </c>
      <c r="G163">
        <v>1626675.70622782</v>
      </c>
    </row>
    <row r="164" spans="1:7">
      <c r="A164">
        <v>162</v>
      </c>
      <c r="B164">
        <v>9753346.35356901</v>
      </c>
      <c r="C164">
        <v>1276170.45721271</v>
      </c>
      <c r="D164">
        <v>2938472.21482257</v>
      </c>
      <c r="E164">
        <v>2819140.72951633</v>
      </c>
      <c r="F164">
        <v>1094960.69210299</v>
      </c>
      <c r="G164">
        <v>1624602.25991442</v>
      </c>
    </row>
    <row r="165" spans="1:7">
      <c r="A165">
        <v>163</v>
      </c>
      <c r="B165">
        <v>9753838.53791622</v>
      </c>
      <c r="C165">
        <v>1276453.66981988</v>
      </c>
      <c r="D165">
        <v>2938329.18876335</v>
      </c>
      <c r="E165">
        <v>2819140.72951633</v>
      </c>
      <c r="F165">
        <v>1095187.56965617</v>
      </c>
      <c r="G165">
        <v>1624727.38016049</v>
      </c>
    </row>
    <row r="166" spans="1:7">
      <c r="A166">
        <v>164</v>
      </c>
      <c r="B166">
        <v>9750379.47058289</v>
      </c>
      <c r="C166">
        <v>1278886.36491143</v>
      </c>
      <c r="D166">
        <v>2937418.58989618</v>
      </c>
      <c r="E166">
        <v>2819140.72951633</v>
      </c>
      <c r="F166">
        <v>1091710.6048144</v>
      </c>
      <c r="G166">
        <v>1623223.18144455</v>
      </c>
    </row>
    <row r="167" spans="1:7">
      <c r="A167">
        <v>165</v>
      </c>
      <c r="B167">
        <v>9750355.75663194</v>
      </c>
      <c r="C167">
        <v>1278819.33592366</v>
      </c>
      <c r="D167">
        <v>2937175.78471765</v>
      </c>
      <c r="E167">
        <v>2819140.72951633</v>
      </c>
      <c r="F167">
        <v>1091901.78027622</v>
      </c>
      <c r="G167">
        <v>1623318.12619809</v>
      </c>
    </row>
    <row r="168" spans="1:7">
      <c r="A168">
        <v>166</v>
      </c>
      <c r="B168">
        <v>9737519.56368132</v>
      </c>
      <c r="C168">
        <v>1288293.60071443</v>
      </c>
      <c r="D168">
        <v>2932019.26919264</v>
      </c>
      <c r="E168">
        <v>2819140.72951633</v>
      </c>
      <c r="F168">
        <v>1079939.69030255</v>
      </c>
      <c r="G168">
        <v>1618126.27395537</v>
      </c>
    </row>
    <row r="169" spans="1:7">
      <c r="A169">
        <v>167</v>
      </c>
      <c r="B169">
        <v>9728520.08924958</v>
      </c>
      <c r="C169">
        <v>1294592.30006946</v>
      </c>
      <c r="D169">
        <v>2928431.32747061</v>
      </c>
      <c r="E169">
        <v>2819140.72951633</v>
      </c>
      <c r="F169">
        <v>1071848.07539073</v>
      </c>
      <c r="G169">
        <v>1614507.65680246</v>
      </c>
    </row>
    <row r="170" spans="1:7">
      <c r="A170">
        <v>168</v>
      </c>
      <c r="B170">
        <v>9718377.86500407</v>
      </c>
      <c r="C170">
        <v>1302159.38962877</v>
      </c>
      <c r="D170">
        <v>2924216.62821012</v>
      </c>
      <c r="E170">
        <v>2819140.72951633</v>
      </c>
      <c r="F170">
        <v>1062497.51802664</v>
      </c>
      <c r="G170">
        <v>1610363.59962221</v>
      </c>
    </row>
    <row r="171" spans="1:7">
      <c r="A171">
        <v>169</v>
      </c>
      <c r="B171">
        <v>9715877.75753472</v>
      </c>
      <c r="C171">
        <v>1304566.09413433</v>
      </c>
      <c r="D171">
        <v>2923335.73438434</v>
      </c>
      <c r="E171">
        <v>2819140.72951633</v>
      </c>
      <c r="F171">
        <v>1059677.74613956</v>
      </c>
      <c r="G171">
        <v>1609157.45336017</v>
      </c>
    </row>
    <row r="172" spans="1:7">
      <c r="A172">
        <v>170</v>
      </c>
      <c r="B172">
        <v>9716746.03417646</v>
      </c>
      <c r="C172">
        <v>1304127.65474168</v>
      </c>
      <c r="D172">
        <v>2923793.5952609</v>
      </c>
      <c r="E172">
        <v>2819140.72951633</v>
      </c>
      <c r="F172">
        <v>1060268.12849912</v>
      </c>
      <c r="G172">
        <v>1609415.92615843</v>
      </c>
    </row>
    <row r="173" spans="1:7">
      <c r="A173">
        <v>171</v>
      </c>
      <c r="B173">
        <v>9705116.08868108</v>
      </c>
      <c r="C173">
        <v>1313135.39710998</v>
      </c>
      <c r="D173">
        <v>2918569.33547509</v>
      </c>
      <c r="E173">
        <v>2819140.72951633</v>
      </c>
      <c r="F173">
        <v>1049569.2919038</v>
      </c>
      <c r="G173">
        <v>1604701.33467588</v>
      </c>
    </row>
    <row r="174" spans="1:7">
      <c r="A174">
        <v>172</v>
      </c>
      <c r="B174">
        <v>9696560.61630798</v>
      </c>
      <c r="C174">
        <v>1321138.78318585</v>
      </c>
      <c r="D174">
        <v>2914282.8048583</v>
      </c>
      <c r="E174">
        <v>2819140.72951633</v>
      </c>
      <c r="F174">
        <v>1041029.04417464</v>
      </c>
      <c r="G174">
        <v>1600969.25457287</v>
      </c>
    </row>
    <row r="175" spans="1:7">
      <c r="A175">
        <v>173</v>
      </c>
      <c r="B175">
        <v>9688116.8161583</v>
      </c>
      <c r="C175">
        <v>1329440.37556328</v>
      </c>
      <c r="D175">
        <v>2910344.229647</v>
      </c>
      <c r="E175">
        <v>2819140.72951633</v>
      </c>
      <c r="F175">
        <v>1032119.73610695</v>
      </c>
      <c r="G175">
        <v>1597071.74532475</v>
      </c>
    </row>
    <row r="176" spans="1:7">
      <c r="A176">
        <v>174</v>
      </c>
      <c r="B176">
        <v>9676841.01245223</v>
      </c>
      <c r="C176">
        <v>1339107.15395194</v>
      </c>
      <c r="D176">
        <v>2905186.47094317</v>
      </c>
      <c r="E176">
        <v>2819140.72951633</v>
      </c>
      <c r="F176">
        <v>1021136.95027896</v>
      </c>
      <c r="G176">
        <v>1592269.70776182</v>
      </c>
    </row>
    <row r="177" spans="1:7">
      <c r="A177">
        <v>175</v>
      </c>
      <c r="B177">
        <v>9671381.01597432</v>
      </c>
      <c r="C177">
        <v>1343296.07376003</v>
      </c>
      <c r="D177">
        <v>2903090.35578295</v>
      </c>
      <c r="E177">
        <v>2819140.72951633</v>
      </c>
      <c r="F177">
        <v>1015905.6341389</v>
      </c>
      <c r="G177">
        <v>1589948.22277612</v>
      </c>
    </row>
    <row r="178" spans="1:7">
      <c r="A178">
        <v>176</v>
      </c>
      <c r="B178">
        <v>9671867.05826415</v>
      </c>
      <c r="C178">
        <v>1343345.19060974</v>
      </c>
      <c r="D178">
        <v>2902964.47905674</v>
      </c>
      <c r="E178">
        <v>2819140.72951633</v>
      </c>
      <c r="F178">
        <v>1016286.54068607</v>
      </c>
      <c r="G178">
        <v>1590130.11839526</v>
      </c>
    </row>
    <row r="179" spans="1:7">
      <c r="A179">
        <v>177</v>
      </c>
      <c r="B179">
        <v>9670064.40202545</v>
      </c>
      <c r="C179">
        <v>1344567.2560207</v>
      </c>
      <c r="D179">
        <v>2902609.23143274</v>
      </c>
      <c r="E179">
        <v>2819140.72951633</v>
      </c>
      <c r="F179">
        <v>1014446.26211601</v>
      </c>
      <c r="G179">
        <v>1589300.92293967</v>
      </c>
    </row>
    <row r="180" spans="1:7">
      <c r="A180">
        <v>178</v>
      </c>
      <c r="B180">
        <v>9669855.4748534</v>
      </c>
      <c r="C180">
        <v>1344704.06777666</v>
      </c>
      <c r="D180">
        <v>2902460.24517886</v>
      </c>
      <c r="E180">
        <v>2819140.72951633</v>
      </c>
      <c r="F180">
        <v>1014306.62613139</v>
      </c>
      <c r="G180">
        <v>1589243.80625016</v>
      </c>
    </row>
    <row r="181" spans="1:7">
      <c r="A181">
        <v>179</v>
      </c>
      <c r="B181">
        <v>9655736.17493165</v>
      </c>
      <c r="C181">
        <v>1359053.11066195</v>
      </c>
      <c r="D181">
        <v>2895174.2105926</v>
      </c>
      <c r="E181">
        <v>2819140.72951633</v>
      </c>
      <c r="F181">
        <v>999535.738571393</v>
      </c>
      <c r="G181">
        <v>1582832.38558938</v>
      </c>
    </row>
    <row r="182" spans="1:7">
      <c r="A182">
        <v>180</v>
      </c>
      <c r="B182">
        <v>9650815.20979952</v>
      </c>
      <c r="C182">
        <v>1364858.54100385</v>
      </c>
      <c r="D182">
        <v>2892496.67754803</v>
      </c>
      <c r="E182">
        <v>2819140.72951633</v>
      </c>
      <c r="F182">
        <v>993919.121047308</v>
      </c>
      <c r="G182">
        <v>1580400.140684</v>
      </c>
    </row>
    <row r="183" spans="1:7">
      <c r="A183">
        <v>181</v>
      </c>
      <c r="B183">
        <v>9651251.74666125</v>
      </c>
      <c r="C183">
        <v>1365364.00887082</v>
      </c>
      <c r="D183">
        <v>2892285.00752999</v>
      </c>
      <c r="E183">
        <v>2819140.72951633</v>
      </c>
      <c r="F183">
        <v>993995.785905725</v>
      </c>
      <c r="G183">
        <v>1580466.21483839</v>
      </c>
    </row>
    <row r="184" spans="1:7">
      <c r="A184">
        <v>182</v>
      </c>
      <c r="B184">
        <v>9646021.86539163</v>
      </c>
      <c r="C184">
        <v>1371965.63862292</v>
      </c>
      <c r="D184">
        <v>2889145.66747103</v>
      </c>
      <c r="E184">
        <v>2819140.72951633</v>
      </c>
      <c r="F184">
        <v>987858.311960795</v>
      </c>
      <c r="G184">
        <v>1577911.51782055</v>
      </c>
    </row>
    <row r="185" spans="1:7">
      <c r="A185">
        <v>183</v>
      </c>
      <c r="B185">
        <v>9645808.57219923</v>
      </c>
      <c r="C185">
        <v>1371489.58560927</v>
      </c>
      <c r="D185">
        <v>2889358.69571752</v>
      </c>
      <c r="E185">
        <v>2819140.72951633</v>
      </c>
      <c r="F185">
        <v>987928.365434973</v>
      </c>
      <c r="G185">
        <v>1577891.19592113</v>
      </c>
    </row>
    <row r="186" spans="1:7">
      <c r="A186">
        <v>184</v>
      </c>
      <c r="B186">
        <v>9636075.55941224</v>
      </c>
      <c r="C186">
        <v>1383694.41076466</v>
      </c>
      <c r="D186">
        <v>2883602.05461918</v>
      </c>
      <c r="E186">
        <v>2819140.72951633</v>
      </c>
      <c r="F186">
        <v>976618.059314064</v>
      </c>
      <c r="G186">
        <v>1573020.305198</v>
      </c>
    </row>
    <row r="187" spans="1:7">
      <c r="A187">
        <v>185</v>
      </c>
      <c r="B187">
        <v>9631228.2895419</v>
      </c>
      <c r="C187">
        <v>1390063.61068958</v>
      </c>
      <c r="D187">
        <v>2880594.20539863</v>
      </c>
      <c r="E187">
        <v>2819140.72951633</v>
      </c>
      <c r="F187">
        <v>970877.961274848</v>
      </c>
      <c r="G187">
        <v>1570551.78266251</v>
      </c>
    </row>
    <row r="188" spans="1:7">
      <c r="A188">
        <v>186</v>
      </c>
      <c r="B188">
        <v>9631693.36209506</v>
      </c>
      <c r="C188">
        <v>1390778.06375255</v>
      </c>
      <c r="D188">
        <v>2880358.52370938</v>
      </c>
      <c r="E188">
        <v>2819140.72951633</v>
      </c>
      <c r="F188">
        <v>970806.946608482</v>
      </c>
      <c r="G188">
        <v>1570609.09850831</v>
      </c>
    </row>
    <row r="189" spans="1:7">
      <c r="A189">
        <v>187</v>
      </c>
      <c r="B189">
        <v>9625395.26408251</v>
      </c>
      <c r="C189">
        <v>1398086.9117186</v>
      </c>
      <c r="D189">
        <v>2877012.55326855</v>
      </c>
      <c r="E189">
        <v>2819140.72951633</v>
      </c>
      <c r="F189">
        <v>963711.696796323</v>
      </c>
      <c r="G189">
        <v>1567443.37278271</v>
      </c>
    </row>
    <row r="190" spans="1:7">
      <c r="A190">
        <v>188</v>
      </c>
      <c r="B190">
        <v>9615921.55098642</v>
      </c>
      <c r="C190">
        <v>1412920.93652536</v>
      </c>
      <c r="D190">
        <v>2870936.37499828</v>
      </c>
      <c r="E190">
        <v>2819140.72951633</v>
      </c>
      <c r="F190">
        <v>950793.743006809</v>
      </c>
      <c r="G190">
        <v>1562129.76693964</v>
      </c>
    </row>
    <row r="191" spans="1:7">
      <c r="A191">
        <v>189</v>
      </c>
      <c r="B191">
        <v>9608086.95566275</v>
      </c>
      <c r="C191">
        <v>1423810.04898545</v>
      </c>
      <c r="D191">
        <v>2865906.46991189</v>
      </c>
      <c r="E191">
        <v>2819140.72951633</v>
      </c>
      <c r="F191">
        <v>941241.78687023</v>
      </c>
      <c r="G191">
        <v>1557987.92037885</v>
      </c>
    </row>
    <row r="192" spans="1:7">
      <c r="A192">
        <v>190</v>
      </c>
      <c r="B192">
        <v>9601425.69929036</v>
      </c>
      <c r="C192">
        <v>1434601.06384362</v>
      </c>
      <c r="D192">
        <v>2860286.61312555</v>
      </c>
      <c r="E192">
        <v>2819140.72951633</v>
      </c>
      <c r="F192">
        <v>933085.059087847</v>
      </c>
      <c r="G192">
        <v>1554312.233717</v>
      </c>
    </row>
    <row r="193" spans="1:7">
      <c r="A193">
        <v>191</v>
      </c>
      <c r="B193">
        <v>9592261.70820992</v>
      </c>
      <c r="C193">
        <v>1443669.81881991</v>
      </c>
      <c r="D193">
        <v>2856185.97114643</v>
      </c>
      <c r="E193">
        <v>2819140.72951633</v>
      </c>
      <c r="F193">
        <v>923395.414352349</v>
      </c>
      <c r="G193">
        <v>1549869.7743749</v>
      </c>
    </row>
    <row r="194" spans="1:7">
      <c r="A194">
        <v>192</v>
      </c>
      <c r="B194">
        <v>9585685.64633932</v>
      </c>
      <c r="C194">
        <v>1450758.85989622</v>
      </c>
      <c r="D194">
        <v>2853316.19309285</v>
      </c>
      <c r="E194">
        <v>2819140.72951633</v>
      </c>
      <c r="F194">
        <v>915909.295113805</v>
      </c>
      <c r="G194">
        <v>1546560.56872013</v>
      </c>
    </row>
    <row r="195" spans="1:7">
      <c r="A195">
        <v>193</v>
      </c>
      <c r="B195">
        <v>9583446.99848222</v>
      </c>
      <c r="C195">
        <v>1455054.46725652</v>
      </c>
      <c r="D195">
        <v>2851632.51012078</v>
      </c>
      <c r="E195">
        <v>2819140.72951633</v>
      </c>
      <c r="F195">
        <v>912495.296243993</v>
      </c>
      <c r="G195">
        <v>1545123.99534461</v>
      </c>
    </row>
    <row r="196" spans="1:7">
      <c r="A196">
        <v>194</v>
      </c>
      <c r="B196">
        <v>9583644.77173904</v>
      </c>
      <c r="C196">
        <v>1454410.0500668</v>
      </c>
      <c r="D196">
        <v>2851905.82245461</v>
      </c>
      <c r="E196">
        <v>2819140.72951633</v>
      </c>
      <c r="F196">
        <v>912914.172998549</v>
      </c>
      <c r="G196">
        <v>1545273.99670275</v>
      </c>
    </row>
    <row r="197" spans="1:7">
      <c r="A197">
        <v>195</v>
      </c>
      <c r="B197">
        <v>9580245.61572164</v>
      </c>
      <c r="C197">
        <v>1460808.33892738</v>
      </c>
      <c r="D197">
        <v>2848870.97560528</v>
      </c>
      <c r="E197">
        <v>2819140.72951633</v>
      </c>
      <c r="F197">
        <v>908174.415400108</v>
      </c>
      <c r="G197">
        <v>1543251.15627255</v>
      </c>
    </row>
    <row r="198" spans="1:7">
      <c r="A198">
        <v>196</v>
      </c>
      <c r="B198">
        <v>9580106.74084323</v>
      </c>
      <c r="C198">
        <v>1460546.97362777</v>
      </c>
      <c r="D198">
        <v>2848796.63016404</v>
      </c>
      <c r="E198">
        <v>2819140.72951633</v>
      </c>
      <c r="F198">
        <v>908317.07579054</v>
      </c>
      <c r="G198">
        <v>1543305.33174455</v>
      </c>
    </row>
    <row r="199" spans="1:7">
      <c r="A199">
        <v>197</v>
      </c>
      <c r="B199">
        <v>9574061.7939457</v>
      </c>
      <c r="C199">
        <v>1470575.42584309</v>
      </c>
      <c r="D199">
        <v>2844587.01768141</v>
      </c>
      <c r="E199">
        <v>2819140.72951633</v>
      </c>
      <c r="F199">
        <v>900047.146435964</v>
      </c>
      <c r="G199">
        <v>1539711.47446891</v>
      </c>
    </row>
    <row r="200" spans="1:7">
      <c r="A200">
        <v>198</v>
      </c>
      <c r="B200">
        <v>9569861.82200193</v>
      </c>
      <c r="C200">
        <v>1479166.83717363</v>
      </c>
      <c r="D200">
        <v>2841124.27483683</v>
      </c>
      <c r="E200">
        <v>2819140.72951633</v>
      </c>
      <c r="F200">
        <v>893489.999275485</v>
      </c>
      <c r="G200">
        <v>1536939.98119966</v>
      </c>
    </row>
    <row r="201" spans="1:7">
      <c r="A201">
        <v>199</v>
      </c>
      <c r="B201">
        <v>9565119.83310212</v>
      </c>
      <c r="C201">
        <v>1488744.70391305</v>
      </c>
      <c r="D201">
        <v>2837300.03146751</v>
      </c>
      <c r="E201">
        <v>2819140.72951633</v>
      </c>
      <c r="F201">
        <v>886127.836210623</v>
      </c>
      <c r="G201">
        <v>1533806.53199461</v>
      </c>
    </row>
    <row r="202" spans="1:7">
      <c r="A202">
        <v>200</v>
      </c>
      <c r="B202">
        <v>9564235.56329495</v>
      </c>
      <c r="C202">
        <v>1492197.27413458</v>
      </c>
      <c r="D202">
        <v>2836212.85809508</v>
      </c>
      <c r="E202">
        <v>2819140.72951633</v>
      </c>
      <c r="F202">
        <v>883856.271934909</v>
      </c>
      <c r="G202">
        <v>1532828.42961405</v>
      </c>
    </row>
    <row r="203" spans="1:7">
      <c r="A203">
        <v>201</v>
      </c>
      <c r="B203">
        <v>9564305.54510014</v>
      </c>
      <c r="C203">
        <v>1491875.02934811</v>
      </c>
      <c r="D203">
        <v>2836140.74621059</v>
      </c>
      <c r="E203">
        <v>2819140.72951633</v>
      </c>
      <c r="F203">
        <v>884181.14200431</v>
      </c>
      <c r="G203">
        <v>1532967.89802079</v>
      </c>
    </row>
    <row r="204" spans="1:7">
      <c r="A204">
        <v>202</v>
      </c>
      <c r="B204">
        <v>9562645.46505782</v>
      </c>
      <c r="C204">
        <v>1494926.69127175</v>
      </c>
      <c r="D204">
        <v>2835010.11224899</v>
      </c>
      <c r="E204">
        <v>2819140.72951633</v>
      </c>
      <c r="F204">
        <v>881685.605532865</v>
      </c>
      <c r="G204">
        <v>1531882.32648789</v>
      </c>
    </row>
    <row r="205" spans="1:7">
      <c r="A205">
        <v>203</v>
      </c>
      <c r="B205">
        <v>9562772.36476812</v>
      </c>
      <c r="C205">
        <v>1495433.68690084</v>
      </c>
      <c r="D205">
        <v>2834858.24011392</v>
      </c>
      <c r="E205">
        <v>2819140.72951633</v>
      </c>
      <c r="F205">
        <v>881520.311991409</v>
      </c>
      <c r="G205">
        <v>1531819.39624562</v>
      </c>
    </row>
    <row r="206" spans="1:7">
      <c r="A206">
        <v>204</v>
      </c>
      <c r="B206">
        <v>9556694.53334846</v>
      </c>
      <c r="C206">
        <v>1506605.69350869</v>
      </c>
      <c r="D206">
        <v>2830441.05897341</v>
      </c>
      <c r="E206">
        <v>2819140.72951633</v>
      </c>
      <c r="F206">
        <v>872541.632354783</v>
      </c>
      <c r="G206">
        <v>1527965.41899525</v>
      </c>
    </row>
    <row r="207" spans="1:7">
      <c r="A207">
        <v>205</v>
      </c>
      <c r="B207">
        <v>9550955.24454725</v>
      </c>
      <c r="C207">
        <v>1518905.43569867</v>
      </c>
      <c r="D207">
        <v>2825550.32789018</v>
      </c>
      <c r="E207">
        <v>2819140.72951633</v>
      </c>
      <c r="F207">
        <v>863345.516542036</v>
      </c>
      <c r="G207">
        <v>1524013.23490003</v>
      </c>
    </row>
    <row r="208" spans="1:7">
      <c r="A208">
        <v>206</v>
      </c>
      <c r="B208">
        <v>9548731.82346821</v>
      </c>
      <c r="C208">
        <v>1525200.36317265</v>
      </c>
      <c r="D208">
        <v>2823096.1276014</v>
      </c>
      <c r="E208">
        <v>2819140.72951633</v>
      </c>
      <c r="F208">
        <v>859088.702775992</v>
      </c>
      <c r="G208">
        <v>1522205.90040184</v>
      </c>
    </row>
    <row r="209" spans="1:7">
      <c r="A209">
        <v>207</v>
      </c>
      <c r="B209">
        <v>9548954.96138315</v>
      </c>
      <c r="C209">
        <v>1524653.26497469</v>
      </c>
      <c r="D209">
        <v>2823413.51435462</v>
      </c>
      <c r="E209">
        <v>2819140.72951633</v>
      </c>
      <c r="F209">
        <v>859412.014001515</v>
      </c>
      <c r="G209">
        <v>1522335.438536</v>
      </c>
    </row>
    <row r="210" spans="1:7">
      <c r="A210">
        <v>208</v>
      </c>
      <c r="B210">
        <v>9545379.96006894</v>
      </c>
      <c r="C210">
        <v>1533656.95749373</v>
      </c>
      <c r="D210">
        <v>2819842.21264017</v>
      </c>
      <c r="E210">
        <v>2819140.72951633</v>
      </c>
      <c r="F210">
        <v>853111.438256135</v>
      </c>
      <c r="G210">
        <v>1519628.62216257</v>
      </c>
    </row>
    <row r="211" spans="1:7">
      <c r="A211">
        <v>209</v>
      </c>
      <c r="B211">
        <v>9541616.45361679</v>
      </c>
      <c r="C211">
        <v>1543053.74917962</v>
      </c>
      <c r="D211">
        <v>2816478.62965629</v>
      </c>
      <c r="E211">
        <v>2819140.72951633</v>
      </c>
      <c r="F211">
        <v>846281.346201464</v>
      </c>
      <c r="G211">
        <v>1516661.99906309</v>
      </c>
    </row>
    <row r="212" spans="1:7">
      <c r="A212">
        <v>210</v>
      </c>
      <c r="B212">
        <v>9537289.59770175</v>
      </c>
      <c r="C212">
        <v>1553543.39397646</v>
      </c>
      <c r="D212">
        <v>2812553.97206938</v>
      </c>
      <c r="E212">
        <v>2819140.72951633</v>
      </c>
      <c r="F212">
        <v>838675.908148416</v>
      </c>
      <c r="G212">
        <v>1513375.59399116</v>
      </c>
    </row>
    <row r="213" spans="1:7">
      <c r="A213">
        <v>211</v>
      </c>
      <c r="B213">
        <v>9535482.03282851</v>
      </c>
      <c r="C213">
        <v>1557939.11144329</v>
      </c>
      <c r="D213">
        <v>2810845.6271398</v>
      </c>
      <c r="E213">
        <v>2819140.72951633</v>
      </c>
      <c r="F213">
        <v>835540.56172345</v>
      </c>
      <c r="G213">
        <v>1512016.00300564</v>
      </c>
    </row>
    <row r="214" spans="1:7">
      <c r="A214">
        <v>212</v>
      </c>
      <c r="B214">
        <v>9535432.0785592</v>
      </c>
      <c r="C214">
        <v>1556805.47503287</v>
      </c>
      <c r="D214">
        <v>2811237.06288737</v>
      </c>
      <c r="E214">
        <v>2819140.72951633</v>
      </c>
      <c r="F214">
        <v>836042.134698668</v>
      </c>
      <c r="G214">
        <v>1512206.67642396</v>
      </c>
    </row>
    <row r="215" spans="1:7">
      <c r="A215">
        <v>213</v>
      </c>
      <c r="B215">
        <v>9532988.48285607</v>
      </c>
      <c r="C215">
        <v>1560081.51130036</v>
      </c>
      <c r="D215">
        <v>2809868.72690036</v>
      </c>
      <c r="E215">
        <v>2819140.72951633</v>
      </c>
      <c r="F215">
        <v>833067.005059832</v>
      </c>
      <c r="G215">
        <v>1510830.51007919</v>
      </c>
    </row>
    <row r="216" spans="1:7">
      <c r="A216">
        <v>214</v>
      </c>
      <c r="B216">
        <v>9532963.6703504</v>
      </c>
      <c r="C216">
        <v>1559339.69754903</v>
      </c>
      <c r="D216">
        <v>2810134.43138214</v>
      </c>
      <c r="E216">
        <v>2819140.72951633</v>
      </c>
      <c r="F216">
        <v>833403.117671954</v>
      </c>
      <c r="G216">
        <v>1510945.69423095</v>
      </c>
    </row>
    <row r="217" spans="1:7">
      <c r="A217">
        <v>215</v>
      </c>
      <c r="B217">
        <v>9529086.5449337</v>
      </c>
      <c r="C217">
        <v>1568104.42922904</v>
      </c>
      <c r="D217">
        <v>2806873.92170251</v>
      </c>
      <c r="E217">
        <v>2819140.72951633</v>
      </c>
      <c r="F217">
        <v>826882.780856092</v>
      </c>
      <c r="G217">
        <v>1508084.68362972</v>
      </c>
    </row>
    <row r="218" spans="1:7">
      <c r="A218">
        <v>216</v>
      </c>
      <c r="B218">
        <v>9527247.94365819</v>
      </c>
      <c r="C218">
        <v>1572286.21693851</v>
      </c>
      <c r="D218">
        <v>2805363.59900705</v>
      </c>
      <c r="E218">
        <v>2819140.72951633</v>
      </c>
      <c r="F218">
        <v>823751.246130807</v>
      </c>
      <c r="G218">
        <v>1506706.15206549</v>
      </c>
    </row>
    <row r="219" spans="1:7">
      <c r="A219">
        <v>217</v>
      </c>
      <c r="B219">
        <v>9527190.0296768</v>
      </c>
      <c r="C219">
        <v>1570950.14821871</v>
      </c>
      <c r="D219">
        <v>2805778.71344652</v>
      </c>
      <c r="E219">
        <v>2819140.72951633</v>
      </c>
      <c r="F219">
        <v>824385.511215604</v>
      </c>
      <c r="G219">
        <v>1506934.92727963</v>
      </c>
    </row>
    <row r="220" spans="1:7">
      <c r="A220">
        <v>218</v>
      </c>
      <c r="B220">
        <v>9525028.96856709</v>
      </c>
      <c r="C220">
        <v>1576182.14119362</v>
      </c>
      <c r="D220">
        <v>2803809.85224233</v>
      </c>
      <c r="E220">
        <v>2819140.72951633</v>
      </c>
      <c r="F220">
        <v>820602.109653423</v>
      </c>
      <c r="G220">
        <v>1505294.13596138</v>
      </c>
    </row>
    <row r="221" spans="1:7">
      <c r="A221">
        <v>219</v>
      </c>
      <c r="B221">
        <v>9524894.97706212</v>
      </c>
      <c r="C221">
        <v>1575584.58482747</v>
      </c>
      <c r="D221">
        <v>2803805.11336443</v>
      </c>
      <c r="E221">
        <v>2819140.72951633</v>
      </c>
      <c r="F221">
        <v>820989.2693626</v>
      </c>
      <c r="G221">
        <v>1505375.27999129</v>
      </c>
    </row>
    <row r="222" spans="1:7">
      <c r="A222">
        <v>220</v>
      </c>
      <c r="B222">
        <v>9520207.08377088</v>
      </c>
      <c r="C222">
        <v>1585070.52505305</v>
      </c>
      <c r="D222">
        <v>2799960.76914854</v>
      </c>
      <c r="E222">
        <v>2819140.72951633</v>
      </c>
      <c r="F222">
        <v>813924.279476508</v>
      </c>
      <c r="G222">
        <v>1502110.78057646</v>
      </c>
    </row>
    <row r="223" spans="1:7">
      <c r="A223">
        <v>221</v>
      </c>
      <c r="B223">
        <v>9517328.59143184</v>
      </c>
      <c r="C223">
        <v>1591122.6781221</v>
      </c>
      <c r="D223">
        <v>2798468.5089085</v>
      </c>
      <c r="E223">
        <v>2819140.72951633</v>
      </c>
      <c r="F223">
        <v>808682.011032526</v>
      </c>
      <c r="G223">
        <v>1499914.6638524</v>
      </c>
    </row>
    <row r="224" spans="1:7">
      <c r="A224">
        <v>222</v>
      </c>
      <c r="B224">
        <v>9514014.16180504</v>
      </c>
      <c r="C224">
        <v>1607334.09802411</v>
      </c>
      <c r="D224">
        <v>2792814.95686572</v>
      </c>
      <c r="E224">
        <v>2819140.72951633</v>
      </c>
      <c r="F224">
        <v>798901.020630766</v>
      </c>
      <c r="G224">
        <v>1495823.35676812</v>
      </c>
    </row>
    <row r="225" spans="1:7">
      <c r="A225">
        <v>223</v>
      </c>
      <c r="B225">
        <v>9511803.7175561</v>
      </c>
      <c r="C225">
        <v>1619403.76911777</v>
      </c>
      <c r="D225">
        <v>2788468.8460842</v>
      </c>
      <c r="E225">
        <v>2819140.72951633</v>
      </c>
      <c r="F225">
        <v>791955.397618668</v>
      </c>
      <c r="G225">
        <v>1492834.97521914</v>
      </c>
    </row>
    <row r="226" spans="1:7">
      <c r="A226">
        <v>224</v>
      </c>
      <c r="B226">
        <v>9510804.86637769</v>
      </c>
      <c r="C226">
        <v>1621670.54153357</v>
      </c>
      <c r="D226">
        <v>2787566.99598155</v>
      </c>
      <c r="E226">
        <v>2819140.72951633</v>
      </c>
      <c r="F226">
        <v>790332.629628046</v>
      </c>
      <c r="G226">
        <v>1492093.96971819</v>
      </c>
    </row>
    <row r="227" spans="1:7">
      <c r="A227">
        <v>225</v>
      </c>
      <c r="B227">
        <v>9511059.7863245</v>
      </c>
      <c r="C227">
        <v>1621956.4045185</v>
      </c>
      <c r="D227">
        <v>2787506.3469133</v>
      </c>
      <c r="E227">
        <v>2819140.72951633</v>
      </c>
      <c r="F227">
        <v>790343.29496447</v>
      </c>
      <c r="G227">
        <v>1492113.01041191</v>
      </c>
    </row>
    <row r="228" spans="1:7">
      <c r="A228">
        <v>226</v>
      </c>
      <c r="B228">
        <v>9509688.09700945</v>
      </c>
      <c r="C228">
        <v>1625347.53939109</v>
      </c>
      <c r="D228">
        <v>2786599.90760614</v>
      </c>
      <c r="E228">
        <v>2819140.72951633</v>
      </c>
      <c r="F228">
        <v>787685.016791652</v>
      </c>
      <c r="G228">
        <v>1490914.90370424</v>
      </c>
    </row>
    <row r="229" spans="1:7">
      <c r="A229">
        <v>227</v>
      </c>
      <c r="B229">
        <v>9509835.89686107</v>
      </c>
      <c r="C229">
        <v>1624860.31899468</v>
      </c>
      <c r="D229">
        <v>2786659.64011324</v>
      </c>
      <c r="E229">
        <v>2819140.72951633</v>
      </c>
      <c r="F229">
        <v>788092.560165134</v>
      </c>
      <c r="G229">
        <v>1491082.64807168</v>
      </c>
    </row>
    <row r="230" spans="1:7">
      <c r="A230">
        <v>228</v>
      </c>
      <c r="B230">
        <v>9507464.19974699</v>
      </c>
      <c r="C230">
        <v>1633837.45164887</v>
      </c>
      <c r="D230">
        <v>2783741.09222354</v>
      </c>
      <c r="E230">
        <v>2819140.72951633</v>
      </c>
      <c r="F230">
        <v>782209.835492544</v>
      </c>
      <c r="G230">
        <v>1488535.09086571</v>
      </c>
    </row>
    <row r="231" spans="1:7">
      <c r="A231">
        <v>229</v>
      </c>
      <c r="B231">
        <v>9505870.62781594</v>
      </c>
      <c r="C231">
        <v>1638416.0184086</v>
      </c>
      <c r="D231">
        <v>2782170.14876929</v>
      </c>
      <c r="E231">
        <v>2819140.72951633</v>
      </c>
      <c r="F231">
        <v>779050.911923555</v>
      </c>
      <c r="G231">
        <v>1487092.81919816</v>
      </c>
    </row>
    <row r="232" spans="1:7">
      <c r="A232">
        <v>230</v>
      </c>
      <c r="B232">
        <v>9505937.88029227</v>
      </c>
      <c r="C232">
        <v>1639237.98499812</v>
      </c>
      <c r="D232">
        <v>2781984.00304614</v>
      </c>
      <c r="E232">
        <v>2819140.72951633</v>
      </c>
      <c r="F232">
        <v>778653.781734468</v>
      </c>
      <c r="G232">
        <v>1486921.38099721</v>
      </c>
    </row>
    <row r="233" spans="1:7">
      <c r="A233">
        <v>231</v>
      </c>
      <c r="B233">
        <v>9504084.26538708</v>
      </c>
      <c r="C233">
        <v>1643892.31363948</v>
      </c>
      <c r="D233">
        <v>2780258.61861739</v>
      </c>
      <c r="E233">
        <v>2819140.72951633</v>
      </c>
      <c r="F233">
        <v>775364.621215558</v>
      </c>
      <c r="G233">
        <v>1485427.98239832</v>
      </c>
    </row>
    <row r="234" spans="1:7">
      <c r="A234">
        <v>232</v>
      </c>
      <c r="B234">
        <v>9503844.21158436</v>
      </c>
      <c r="C234">
        <v>1645478.69992874</v>
      </c>
      <c r="D234">
        <v>2779713.09174717</v>
      </c>
      <c r="E234">
        <v>2819140.72951633</v>
      </c>
      <c r="F234">
        <v>774506.711405848</v>
      </c>
      <c r="G234">
        <v>1485004.97898627</v>
      </c>
    </row>
    <row r="235" spans="1:7">
      <c r="A235">
        <v>233</v>
      </c>
      <c r="B235">
        <v>9503986.73621575</v>
      </c>
      <c r="C235">
        <v>1645655.39718871</v>
      </c>
      <c r="D235">
        <v>2779813.87280329</v>
      </c>
      <c r="E235">
        <v>2819140.72951633</v>
      </c>
      <c r="F235">
        <v>774412.466983227</v>
      </c>
      <c r="G235">
        <v>1484964.26972419</v>
      </c>
    </row>
    <row r="236" spans="1:7">
      <c r="A236">
        <v>234</v>
      </c>
      <c r="B236">
        <v>9503013.53615376</v>
      </c>
      <c r="C236">
        <v>1648785.52686263</v>
      </c>
      <c r="D236">
        <v>2778663.6588742</v>
      </c>
      <c r="E236">
        <v>2819140.72951633</v>
      </c>
      <c r="F236">
        <v>772370.167092702</v>
      </c>
      <c r="G236">
        <v>1484053.4538079</v>
      </c>
    </row>
    <row r="237" spans="1:7">
      <c r="A237">
        <v>235</v>
      </c>
      <c r="B237">
        <v>9502891.82435291</v>
      </c>
      <c r="C237">
        <v>1649485.75501466</v>
      </c>
      <c r="D237">
        <v>2778371.31231813</v>
      </c>
      <c r="E237">
        <v>2819140.72951633</v>
      </c>
      <c r="F237">
        <v>771998.670805825</v>
      </c>
      <c r="G237">
        <v>1483895.35669797</v>
      </c>
    </row>
    <row r="238" spans="1:7">
      <c r="A238">
        <v>236</v>
      </c>
      <c r="B238">
        <v>9499991.98348845</v>
      </c>
      <c r="C238">
        <v>1660211.99420819</v>
      </c>
      <c r="D238">
        <v>2774737.27619689</v>
      </c>
      <c r="E238">
        <v>2819140.72951633</v>
      </c>
      <c r="F238">
        <v>765078.833445515</v>
      </c>
      <c r="G238">
        <v>1480823.15012153</v>
      </c>
    </row>
    <row r="239" spans="1:7">
      <c r="A239">
        <v>237</v>
      </c>
      <c r="B239">
        <v>9499388.30977204</v>
      </c>
      <c r="C239">
        <v>1663564.30686108</v>
      </c>
      <c r="D239">
        <v>2773606.41787439</v>
      </c>
      <c r="E239">
        <v>2819140.72951633</v>
      </c>
      <c r="F239">
        <v>763125.325838268</v>
      </c>
      <c r="G239">
        <v>1479951.52968198</v>
      </c>
    </row>
    <row r="240" spans="1:7">
      <c r="A240">
        <v>238</v>
      </c>
      <c r="B240">
        <v>9499520.28599989</v>
      </c>
      <c r="C240">
        <v>1663483.17279278</v>
      </c>
      <c r="D240">
        <v>2773572.94189346</v>
      </c>
      <c r="E240">
        <v>2819140.72951633</v>
      </c>
      <c r="F240">
        <v>763292.356847141</v>
      </c>
      <c r="G240">
        <v>1480031.08495018</v>
      </c>
    </row>
    <row r="241" spans="1:7">
      <c r="A241">
        <v>239</v>
      </c>
      <c r="B241">
        <v>9498330.13965394</v>
      </c>
      <c r="C241">
        <v>1665841.34097807</v>
      </c>
      <c r="D241">
        <v>2772877.53125157</v>
      </c>
      <c r="E241">
        <v>2819140.72951633</v>
      </c>
      <c r="F241">
        <v>761343.218144447</v>
      </c>
      <c r="G241">
        <v>1479127.31976352</v>
      </c>
    </row>
    <row r="242" spans="1:7">
      <c r="A242">
        <v>240</v>
      </c>
      <c r="B242">
        <v>9498301.77384922</v>
      </c>
      <c r="C242">
        <v>1665805.20079735</v>
      </c>
      <c r="D242">
        <v>2772937.46701725</v>
      </c>
      <c r="E242">
        <v>2819140.72951633</v>
      </c>
      <c r="F242">
        <v>761310.06116104</v>
      </c>
      <c r="G242">
        <v>1479108.31535725</v>
      </c>
    </row>
    <row r="243" spans="1:7">
      <c r="A243">
        <v>241</v>
      </c>
      <c r="B243">
        <v>9496432.07510007</v>
      </c>
      <c r="C243">
        <v>1672861.69712115</v>
      </c>
      <c r="D243">
        <v>2770523.012446</v>
      </c>
      <c r="E243">
        <v>2819140.72951633</v>
      </c>
      <c r="F243">
        <v>756801.397383615</v>
      </c>
      <c r="G243">
        <v>1477105.23863298</v>
      </c>
    </row>
    <row r="244" spans="1:7">
      <c r="A244">
        <v>242</v>
      </c>
      <c r="B244">
        <v>9494667.61787942</v>
      </c>
      <c r="C244">
        <v>1680294.55295676</v>
      </c>
      <c r="D244">
        <v>2768072.38162826</v>
      </c>
      <c r="E244">
        <v>2819140.72951633</v>
      </c>
      <c r="F244">
        <v>752129.1929142</v>
      </c>
      <c r="G244">
        <v>1475030.76086387</v>
      </c>
    </row>
    <row r="245" spans="1:7">
      <c r="A245">
        <v>243</v>
      </c>
      <c r="B245">
        <v>9493931.77666812</v>
      </c>
      <c r="C245">
        <v>1683068.66534457</v>
      </c>
      <c r="D245">
        <v>2767146.4072458</v>
      </c>
      <c r="E245">
        <v>2819140.72951633</v>
      </c>
      <c r="F245">
        <v>750357.837517178</v>
      </c>
      <c r="G245">
        <v>1474218.13704424</v>
      </c>
    </row>
    <row r="246" spans="1:7">
      <c r="A246">
        <v>244</v>
      </c>
      <c r="B246">
        <v>9493874.40948448</v>
      </c>
      <c r="C246">
        <v>1681871.93453405</v>
      </c>
      <c r="D246">
        <v>2767514.44085552</v>
      </c>
      <c r="E246">
        <v>2819140.72951633</v>
      </c>
      <c r="F246">
        <v>750910.373435108</v>
      </c>
      <c r="G246">
        <v>1474436.93114348</v>
      </c>
    </row>
    <row r="247" spans="1:7">
      <c r="A247">
        <v>245</v>
      </c>
      <c r="B247">
        <v>9493328.01049246</v>
      </c>
      <c r="C247">
        <v>1689449.73385544</v>
      </c>
      <c r="D247">
        <v>2765200.68867757</v>
      </c>
      <c r="E247">
        <v>2819140.72951633</v>
      </c>
      <c r="F247">
        <v>746830.837764534</v>
      </c>
      <c r="G247">
        <v>1472706.02067859</v>
      </c>
    </row>
    <row r="248" spans="1:7">
      <c r="A248">
        <v>246</v>
      </c>
      <c r="B248">
        <v>9493428.88787885</v>
      </c>
      <c r="C248">
        <v>1689633.68571211</v>
      </c>
      <c r="D248">
        <v>2765169.16258845</v>
      </c>
      <c r="E248">
        <v>2819140.72951633</v>
      </c>
      <c r="F248">
        <v>746792.748794315</v>
      </c>
      <c r="G248">
        <v>1472692.56126764</v>
      </c>
    </row>
    <row r="249" spans="1:7">
      <c r="A249">
        <v>247</v>
      </c>
      <c r="B249">
        <v>9492105.12192153</v>
      </c>
      <c r="C249">
        <v>1698634.69127737</v>
      </c>
      <c r="D249">
        <v>2762240.76681422</v>
      </c>
      <c r="E249">
        <v>2819140.72951633</v>
      </c>
      <c r="F249">
        <v>741628.58403361</v>
      </c>
      <c r="G249">
        <v>1470460.35028</v>
      </c>
    </row>
    <row r="250" spans="1:7">
      <c r="A250">
        <v>248</v>
      </c>
      <c r="B250">
        <v>9491566.02786957</v>
      </c>
      <c r="C250">
        <v>1704202.6999664</v>
      </c>
      <c r="D250">
        <v>2760391.0587212</v>
      </c>
      <c r="E250">
        <v>2819140.72951633</v>
      </c>
      <c r="F250">
        <v>738696.431936856</v>
      </c>
      <c r="G250">
        <v>1469135.10772879</v>
      </c>
    </row>
    <row r="251" spans="1:7">
      <c r="A251">
        <v>249</v>
      </c>
      <c r="B251">
        <v>9491457.60752169</v>
      </c>
      <c r="C251">
        <v>1702732.40557599</v>
      </c>
      <c r="D251">
        <v>2760802.40380371</v>
      </c>
      <c r="E251">
        <v>2819140.72951633</v>
      </c>
      <c r="F251">
        <v>739383.54414611</v>
      </c>
      <c r="G251">
        <v>1469398.52447956</v>
      </c>
    </row>
    <row r="252" spans="1:7">
      <c r="A252">
        <v>250</v>
      </c>
      <c r="B252">
        <v>9490744.93540032</v>
      </c>
      <c r="C252">
        <v>1707713.49959027</v>
      </c>
      <c r="D252">
        <v>2759215.52341022</v>
      </c>
      <c r="E252">
        <v>2819140.72951633</v>
      </c>
      <c r="F252">
        <v>736525.998901932</v>
      </c>
      <c r="G252">
        <v>1468149.18398157</v>
      </c>
    </row>
    <row r="253" spans="1:7">
      <c r="A253">
        <v>251</v>
      </c>
      <c r="B253">
        <v>9490878.10297988</v>
      </c>
      <c r="C253">
        <v>1708065.07596815</v>
      </c>
      <c r="D253">
        <v>2759570.38636261</v>
      </c>
      <c r="E253">
        <v>2819140.72951633</v>
      </c>
      <c r="F253">
        <v>736060.8078393</v>
      </c>
      <c r="G253">
        <v>1468041.10329349</v>
      </c>
    </row>
    <row r="254" spans="1:7">
      <c r="A254">
        <v>252</v>
      </c>
      <c r="B254">
        <v>9489768.19534941</v>
      </c>
      <c r="C254">
        <v>1722997.55456423</v>
      </c>
      <c r="D254">
        <v>2754434.19603528</v>
      </c>
      <c r="E254">
        <v>2819140.72951633</v>
      </c>
      <c r="F254">
        <v>728471.779187178</v>
      </c>
      <c r="G254">
        <v>1464723.9360464</v>
      </c>
    </row>
    <row r="255" spans="1:7">
      <c r="A255">
        <v>253</v>
      </c>
      <c r="B255">
        <v>9488498.47267359</v>
      </c>
      <c r="C255">
        <v>1723241.59895871</v>
      </c>
      <c r="D255">
        <v>2754276.49077993</v>
      </c>
      <c r="E255">
        <v>2819140.72951633</v>
      </c>
      <c r="F255">
        <v>727676.96170527</v>
      </c>
      <c r="G255">
        <v>1464162.69171335</v>
      </c>
    </row>
    <row r="256" spans="1:7">
      <c r="A256">
        <v>254</v>
      </c>
      <c r="B256">
        <v>9487703.89285674</v>
      </c>
      <c r="C256">
        <v>1722046.5922716</v>
      </c>
      <c r="D256">
        <v>2754815.20643914</v>
      </c>
      <c r="E256">
        <v>2819140.72951633</v>
      </c>
      <c r="F256">
        <v>727664.714393717</v>
      </c>
      <c r="G256">
        <v>1464036.65023596</v>
      </c>
    </row>
    <row r="257" spans="1:7">
      <c r="A257">
        <v>255</v>
      </c>
      <c r="B257">
        <v>9487458.74205432</v>
      </c>
      <c r="C257">
        <v>1724684.3799257</v>
      </c>
      <c r="D257">
        <v>2754044.81457035</v>
      </c>
      <c r="E257">
        <v>2819140.72951633</v>
      </c>
      <c r="F257">
        <v>726193.929234807</v>
      </c>
      <c r="G257">
        <v>1463394.88880713</v>
      </c>
    </row>
    <row r="258" spans="1:7">
      <c r="A258">
        <v>256</v>
      </c>
      <c r="B258">
        <v>9487516.46909396</v>
      </c>
      <c r="C258">
        <v>1725711.6631314</v>
      </c>
      <c r="D258">
        <v>2753806.41098462</v>
      </c>
      <c r="E258">
        <v>2819140.72951633</v>
      </c>
      <c r="F258">
        <v>725677.395344454</v>
      </c>
      <c r="G258">
        <v>1463180.27011716</v>
      </c>
    </row>
    <row r="259" spans="1:7">
      <c r="A259">
        <v>257</v>
      </c>
      <c r="B259">
        <v>9486998.51782628</v>
      </c>
      <c r="C259">
        <v>1727570.0092781</v>
      </c>
      <c r="D259">
        <v>2752866.35487034</v>
      </c>
      <c r="E259">
        <v>2819140.72951633</v>
      </c>
      <c r="F259">
        <v>724685.287627864</v>
      </c>
      <c r="G259">
        <v>1462736.13653365</v>
      </c>
    </row>
    <row r="260" spans="1:7">
      <c r="A260">
        <v>258</v>
      </c>
      <c r="B260">
        <v>9487215.377755</v>
      </c>
      <c r="C260">
        <v>1727492.35043087</v>
      </c>
      <c r="D260">
        <v>2753009.60085243</v>
      </c>
      <c r="E260">
        <v>2819140.72951633</v>
      </c>
      <c r="F260">
        <v>724789.505348614</v>
      </c>
      <c r="G260">
        <v>1462783.19160676</v>
      </c>
    </row>
    <row r="261" spans="1:7">
      <c r="A261">
        <v>259</v>
      </c>
      <c r="B261">
        <v>9486298.44982358</v>
      </c>
      <c r="C261">
        <v>1730400.06538168</v>
      </c>
      <c r="D261">
        <v>2751861.94912956</v>
      </c>
      <c r="E261">
        <v>2819140.72951633</v>
      </c>
      <c r="F261">
        <v>722989.298204827</v>
      </c>
      <c r="G261">
        <v>1461906.40759119</v>
      </c>
    </row>
    <row r="262" spans="1:7">
      <c r="A262">
        <v>260</v>
      </c>
      <c r="B262">
        <v>9485865.26007145</v>
      </c>
      <c r="C262">
        <v>1734157.13593728</v>
      </c>
      <c r="D262">
        <v>2750628.83816078</v>
      </c>
      <c r="E262">
        <v>2819140.72951633</v>
      </c>
      <c r="F262">
        <v>720927.144157664</v>
      </c>
      <c r="G262">
        <v>1461011.41229939</v>
      </c>
    </row>
    <row r="263" spans="1:7">
      <c r="A263">
        <v>261</v>
      </c>
      <c r="B263">
        <v>9485980.99617006</v>
      </c>
      <c r="C263">
        <v>1733134.19672038</v>
      </c>
      <c r="D263">
        <v>2750895.49794414</v>
      </c>
      <c r="E263">
        <v>2819140.72951633</v>
      </c>
      <c r="F263">
        <v>721534.971721201</v>
      </c>
      <c r="G263">
        <v>1461275.60026801</v>
      </c>
    </row>
    <row r="264" spans="1:7">
      <c r="A264">
        <v>262</v>
      </c>
      <c r="B264">
        <v>9485373.6926223</v>
      </c>
      <c r="C264">
        <v>1738566.1643455</v>
      </c>
      <c r="D264">
        <v>2749237.98859089</v>
      </c>
      <c r="E264">
        <v>2819140.72951633</v>
      </c>
      <c r="F264">
        <v>718490.089947759</v>
      </c>
      <c r="G264">
        <v>1459938.72022183</v>
      </c>
    </row>
    <row r="265" spans="1:7">
      <c r="A265">
        <v>263</v>
      </c>
      <c r="B265">
        <v>9485510.20870248</v>
      </c>
      <c r="C265">
        <v>1738940.44852078</v>
      </c>
      <c r="D265">
        <v>2749134.82159083</v>
      </c>
      <c r="E265">
        <v>2819140.72951633</v>
      </c>
      <c r="F265">
        <v>718410.471686894</v>
      </c>
      <c r="G265">
        <v>1459883.73738764</v>
      </c>
    </row>
    <row r="266" spans="1:7">
      <c r="A266">
        <v>264</v>
      </c>
      <c r="B266">
        <v>9485230.92623233</v>
      </c>
      <c r="C266">
        <v>1741952.85124853</v>
      </c>
      <c r="D266">
        <v>2748081.32138662</v>
      </c>
      <c r="E266">
        <v>2819140.72951633</v>
      </c>
      <c r="F266">
        <v>716847.483105364</v>
      </c>
      <c r="G266">
        <v>1459208.54097549</v>
      </c>
    </row>
    <row r="267" spans="1:7">
      <c r="A267">
        <v>265</v>
      </c>
      <c r="B267">
        <v>9485331.41675536</v>
      </c>
      <c r="C267">
        <v>1741257.90860299</v>
      </c>
      <c r="D267">
        <v>2748176.47852418</v>
      </c>
      <c r="E267">
        <v>2819140.72951633</v>
      </c>
      <c r="F267">
        <v>717333.731551528</v>
      </c>
      <c r="G267">
        <v>1459422.56856034</v>
      </c>
    </row>
    <row r="268" spans="1:7">
      <c r="A268">
        <v>266</v>
      </c>
      <c r="B268">
        <v>9485196.97595805</v>
      </c>
      <c r="C268">
        <v>1745476.71470682</v>
      </c>
      <c r="D268">
        <v>2747122.12085707</v>
      </c>
      <c r="E268">
        <v>2819140.72951633</v>
      </c>
      <c r="F268">
        <v>715070.13758566</v>
      </c>
      <c r="G268">
        <v>1458387.27329216</v>
      </c>
    </row>
    <row r="269" spans="1:7">
      <c r="A269">
        <v>267</v>
      </c>
      <c r="B269">
        <v>9485208.08914043</v>
      </c>
      <c r="C269">
        <v>1745998.12469288</v>
      </c>
      <c r="D269">
        <v>2746960.91417192</v>
      </c>
      <c r="E269">
        <v>2819140.72951633</v>
      </c>
      <c r="F269">
        <v>714828.162567082</v>
      </c>
      <c r="G269">
        <v>1458280.15819222</v>
      </c>
    </row>
    <row r="270" spans="1:7">
      <c r="A270">
        <v>268</v>
      </c>
      <c r="B270">
        <v>9484356.08303074</v>
      </c>
      <c r="C270">
        <v>1750632.86739248</v>
      </c>
      <c r="D270">
        <v>2745463.48014619</v>
      </c>
      <c r="E270">
        <v>2819140.72951633</v>
      </c>
      <c r="F270">
        <v>712086.527581365</v>
      </c>
      <c r="G270">
        <v>1457032.47839438</v>
      </c>
    </row>
    <row r="271" spans="1:7">
      <c r="A271">
        <v>269</v>
      </c>
      <c r="B271">
        <v>9484308.29883943</v>
      </c>
      <c r="C271">
        <v>1752784.39943397</v>
      </c>
      <c r="D271">
        <v>2744889.67161691</v>
      </c>
      <c r="E271">
        <v>2819140.72951633</v>
      </c>
      <c r="F271">
        <v>710976.817116128</v>
      </c>
      <c r="G271">
        <v>1456516.68115609</v>
      </c>
    </row>
    <row r="272" spans="1:7">
      <c r="A272">
        <v>270</v>
      </c>
      <c r="B272">
        <v>9484266.48439552</v>
      </c>
      <c r="C272">
        <v>1752982.19563983</v>
      </c>
      <c r="D272">
        <v>2744780.76640961</v>
      </c>
      <c r="E272">
        <v>2819140.72951633</v>
      </c>
      <c r="F272">
        <v>710884.243864017</v>
      </c>
      <c r="G272">
        <v>1456478.54896574</v>
      </c>
    </row>
    <row r="273" spans="1:7">
      <c r="A273">
        <v>271</v>
      </c>
      <c r="B273">
        <v>9483996.37263693</v>
      </c>
      <c r="C273">
        <v>1757769.49692257</v>
      </c>
      <c r="D273">
        <v>2743213.12617995</v>
      </c>
      <c r="E273">
        <v>2819140.72951633</v>
      </c>
      <c r="F273">
        <v>708453.461476438</v>
      </c>
      <c r="G273">
        <v>1455419.55854164</v>
      </c>
    </row>
    <row r="274" spans="1:7">
      <c r="A274">
        <v>272</v>
      </c>
      <c r="B274">
        <v>9483956.47612585</v>
      </c>
      <c r="C274">
        <v>1758118.63709676</v>
      </c>
      <c r="D274">
        <v>2743107.34964739</v>
      </c>
      <c r="E274">
        <v>2819140.72951633</v>
      </c>
      <c r="F274">
        <v>708255.273255313</v>
      </c>
      <c r="G274">
        <v>1455334.48661006</v>
      </c>
    </row>
    <row r="275" spans="1:7">
      <c r="A275">
        <v>273</v>
      </c>
      <c r="B275">
        <v>9483486.72338663</v>
      </c>
      <c r="C275">
        <v>1765462.79354906</v>
      </c>
      <c r="D275">
        <v>2740822.92002833</v>
      </c>
      <c r="E275">
        <v>2819140.72951633</v>
      </c>
      <c r="F275">
        <v>704457.440653871</v>
      </c>
      <c r="G275">
        <v>1453602.83963904</v>
      </c>
    </row>
    <row r="276" spans="1:7">
      <c r="A276">
        <v>274</v>
      </c>
      <c r="B276">
        <v>9483546.28590142</v>
      </c>
      <c r="C276">
        <v>1768307.08833252</v>
      </c>
      <c r="D276">
        <v>2739990.92264264</v>
      </c>
      <c r="E276">
        <v>2819140.72951633</v>
      </c>
      <c r="F276">
        <v>703103.133317224</v>
      </c>
      <c r="G276">
        <v>1453004.41209271</v>
      </c>
    </row>
    <row r="277" spans="1:7">
      <c r="A277">
        <v>275</v>
      </c>
      <c r="B277">
        <v>9483422.59229353</v>
      </c>
      <c r="C277">
        <v>1764472.8607765</v>
      </c>
      <c r="D277">
        <v>2741108.31205678</v>
      </c>
      <c r="E277">
        <v>2819140.72951633</v>
      </c>
      <c r="F277">
        <v>704915.09101391</v>
      </c>
      <c r="G277">
        <v>1453785.59893002</v>
      </c>
    </row>
    <row r="278" spans="1:7">
      <c r="A278">
        <v>276</v>
      </c>
      <c r="B278">
        <v>9483552.6086762</v>
      </c>
      <c r="C278">
        <v>1767623.76561555</v>
      </c>
      <c r="D278">
        <v>2740214.08644687</v>
      </c>
      <c r="E278">
        <v>2819140.72951633</v>
      </c>
      <c r="F278">
        <v>703426.112393817</v>
      </c>
      <c r="G278">
        <v>1453147.91470364</v>
      </c>
    </row>
    <row r="279" spans="1:7">
      <c r="A279">
        <v>277</v>
      </c>
      <c r="B279">
        <v>9483349.92746676</v>
      </c>
      <c r="C279">
        <v>1762848.01601244</v>
      </c>
      <c r="D279">
        <v>2741549.28537761</v>
      </c>
      <c r="E279">
        <v>2819140.72951633</v>
      </c>
      <c r="F279">
        <v>705700.229232016</v>
      </c>
      <c r="G279">
        <v>1454111.66732837</v>
      </c>
    </row>
    <row r="280" spans="1:7">
      <c r="A280">
        <v>278</v>
      </c>
      <c r="B280">
        <v>9483027.90368009</v>
      </c>
      <c r="C280">
        <v>1760975.86434174</v>
      </c>
      <c r="D280">
        <v>2742018.20573563</v>
      </c>
      <c r="E280">
        <v>2819140.72951633</v>
      </c>
      <c r="F280">
        <v>706549.653365104</v>
      </c>
      <c r="G280">
        <v>1454343.45072129</v>
      </c>
    </row>
    <row r="281" spans="1:7">
      <c r="A281">
        <v>279</v>
      </c>
      <c r="B281">
        <v>9482920.00130863</v>
      </c>
      <c r="C281">
        <v>1758574.93111998</v>
      </c>
      <c r="D281">
        <v>2742705.39732098</v>
      </c>
      <c r="E281">
        <v>2819140.72951633</v>
      </c>
      <c r="F281">
        <v>707682.809733383</v>
      </c>
      <c r="G281">
        <v>1454816.13361795</v>
      </c>
    </row>
    <row r="282" spans="1:7">
      <c r="A282">
        <v>280</v>
      </c>
      <c r="B282">
        <v>9483009.87868639</v>
      </c>
      <c r="C282">
        <v>1758331.12989401</v>
      </c>
      <c r="D282">
        <v>2742914.45535051</v>
      </c>
      <c r="E282">
        <v>2819140.72951633</v>
      </c>
      <c r="F282">
        <v>707776.279167953</v>
      </c>
      <c r="G282">
        <v>1454847.28475758</v>
      </c>
    </row>
    <row r="283" spans="1:7">
      <c r="A283">
        <v>281</v>
      </c>
      <c r="B283">
        <v>9483095.66156431</v>
      </c>
      <c r="C283">
        <v>1757378.36122941</v>
      </c>
      <c r="D283">
        <v>2742703.4664833</v>
      </c>
      <c r="E283">
        <v>2819140.72951633</v>
      </c>
      <c r="F283">
        <v>708705.309014973</v>
      </c>
      <c r="G283">
        <v>1455167.7953203</v>
      </c>
    </row>
    <row r="284" spans="1:7">
      <c r="A284">
        <v>282</v>
      </c>
      <c r="B284">
        <v>9482943.47510597</v>
      </c>
      <c r="C284">
        <v>1759252.63071315</v>
      </c>
      <c r="D284">
        <v>2742856.35554796</v>
      </c>
      <c r="E284">
        <v>2819140.72951633</v>
      </c>
      <c r="F284">
        <v>707116.852951712</v>
      </c>
      <c r="G284">
        <v>1454576.90637681</v>
      </c>
    </row>
    <row r="285" spans="1:7">
      <c r="A285">
        <v>283</v>
      </c>
      <c r="B285">
        <v>9482879.94631265</v>
      </c>
      <c r="C285">
        <v>1752082.89246178</v>
      </c>
      <c r="D285">
        <v>2744690.94811998</v>
      </c>
      <c r="E285">
        <v>2819140.72951633</v>
      </c>
      <c r="F285">
        <v>710863.85560252</v>
      </c>
      <c r="G285">
        <v>1456101.52061204</v>
      </c>
    </row>
    <row r="286" spans="1:7">
      <c r="A286">
        <v>284</v>
      </c>
      <c r="B286">
        <v>9482734.69275881</v>
      </c>
      <c r="C286">
        <v>1752108.45587879</v>
      </c>
      <c r="D286">
        <v>2744734.06405393</v>
      </c>
      <c r="E286">
        <v>2819140.72951633</v>
      </c>
      <c r="F286">
        <v>710727.69761123</v>
      </c>
      <c r="G286">
        <v>1456023.74569853</v>
      </c>
    </row>
    <row r="287" spans="1:7">
      <c r="A287">
        <v>285</v>
      </c>
      <c r="B287">
        <v>9482886.71240553</v>
      </c>
      <c r="C287">
        <v>1753565.4228722</v>
      </c>
      <c r="D287">
        <v>2744314.71560876</v>
      </c>
      <c r="E287">
        <v>2819140.72951633</v>
      </c>
      <c r="F287">
        <v>710102.315453582</v>
      </c>
      <c r="G287">
        <v>1455763.52895467</v>
      </c>
    </row>
    <row r="288" spans="1:7">
      <c r="A288">
        <v>286</v>
      </c>
      <c r="B288">
        <v>9482839.06458621</v>
      </c>
      <c r="C288">
        <v>1757431.47249162</v>
      </c>
      <c r="D288">
        <v>2742911.45428126</v>
      </c>
      <c r="E288">
        <v>2819140.72951633</v>
      </c>
      <c r="F288">
        <v>708338.463480471</v>
      </c>
      <c r="G288">
        <v>1455016.94481653</v>
      </c>
    </row>
    <row r="289" spans="1:7">
      <c r="A289">
        <v>287</v>
      </c>
      <c r="B289">
        <v>9482905.05474728</v>
      </c>
      <c r="C289">
        <v>1751078.64537466</v>
      </c>
      <c r="D289">
        <v>2745027.09406348</v>
      </c>
      <c r="E289">
        <v>2819140.72951633</v>
      </c>
      <c r="F289">
        <v>711372.68465462</v>
      </c>
      <c r="G289">
        <v>1456285.90113819</v>
      </c>
    </row>
    <row r="290" spans="1:7">
      <c r="A290">
        <v>288</v>
      </c>
      <c r="B290">
        <v>9482584.47089133</v>
      </c>
      <c r="C290">
        <v>1755134.62026209</v>
      </c>
      <c r="D290">
        <v>2744071.77196925</v>
      </c>
      <c r="E290">
        <v>2819140.72951633</v>
      </c>
      <c r="F290">
        <v>708990.030435583</v>
      </c>
      <c r="G290">
        <v>1455247.31870807</v>
      </c>
    </row>
    <row r="291" spans="1:7">
      <c r="A291">
        <v>289</v>
      </c>
      <c r="B291">
        <v>9482578.91773305</v>
      </c>
      <c r="C291">
        <v>1754690.60290883</v>
      </c>
      <c r="D291">
        <v>2744293.85430408</v>
      </c>
      <c r="E291">
        <v>2819140.72951633</v>
      </c>
      <c r="F291">
        <v>709158.108358869</v>
      </c>
      <c r="G291">
        <v>1455295.62264494</v>
      </c>
    </row>
    <row r="292" spans="1:7">
      <c r="A292">
        <v>290</v>
      </c>
      <c r="B292">
        <v>9482639.13584929</v>
      </c>
      <c r="C292">
        <v>1756051.97705168</v>
      </c>
      <c r="D292">
        <v>2744187.16779232</v>
      </c>
      <c r="E292">
        <v>2819140.72951633</v>
      </c>
      <c r="F292">
        <v>708328.443180189</v>
      </c>
      <c r="G292">
        <v>1454930.81830877</v>
      </c>
    </row>
    <row r="293" spans="1:7">
      <c r="A293">
        <v>291</v>
      </c>
      <c r="B293">
        <v>9482707.08306292</v>
      </c>
      <c r="C293">
        <v>1754706.36589146</v>
      </c>
      <c r="D293">
        <v>2744368.14494616</v>
      </c>
      <c r="E293">
        <v>2819140.72951633</v>
      </c>
      <c r="F293">
        <v>709187.250390948</v>
      </c>
      <c r="G293">
        <v>1455304.59231802</v>
      </c>
    </row>
    <row r="294" spans="1:7">
      <c r="A294">
        <v>292</v>
      </c>
      <c r="B294">
        <v>9482683.6684205</v>
      </c>
      <c r="C294">
        <v>1753447.12152443</v>
      </c>
      <c r="D294">
        <v>2744735.87105466</v>
      </c>
      <c r="E294">
        <v>2819140.72951633</v>
      </c>
      <c r="F294">
        <v>709828.70409836</v>
      </c>
      <c r="G294">
        <v>1455531.24222673</v>
      </c>
    </row>
    <row r="295" spans="1:7">
      <c r="A295">
        <v>293</v>
      </c>
      <c r="B295">
        <v>9482822.75409231</v>
      </c>
      <c r="C295">
        <v>1753293.51688243</v>
      </c>
      <c r="D295">
        <v>2744762.8635568</v>
      </c>
      <c r="E295">
        <v>2819140.72951633</v>
      </c>
      <c r="F295">
        <v>709967.179340219</v>
      </c>
      <c r="G295">
        <v>1455658.46479654</v>
      </c>
    </row>
    <row r="296" spans="1:7">
      <c r="A296">
        <v>294</v>
      </c>
      <c r="B296">
        <v>9482534.77125238</v>
      </c>
      <c r="C296">
        <v>1755014.87752937</v>
      </c>
      <c r="D296">
        <v>2744253.46770101</v>
      </c>
      <c r="E296">
        <v>2819140.72951633</v>
      </c>
      <c r="F296">
        <v>708975.499465338</v>
      </c>
      <c r="G296">
        <v>1455150.19704033</v>
      </c>
    </row>
    <row r="297" spans="1:7">
      <c r="A297">
        <v>295</v>
      </c>
      <c r="B297">
        <v>9482501.05778692</v>
      </c>
      <c r="C297">
        <v>1755991.57918522</v>
      </c>
      <c r="D297">
        <v>2743838.22545159</v>
      </c>
      <c r="E297">
        <v>2819140.72951633</v>
      </c>
      <c r="F297">
        <v>708561.478271273</v>
      </c>
      <c r="G297">
        <v>1454969.0453625</v>
      </c>
    </row>
    <row r="298" spans="1:7">
      <c r="A298">
        <v>296</v>
      </c>
      <c r="B298">
        <v>9482571.34895975</v>
      </c>
      <c r="C298">
        <v>1754499.19228613</v>
      </c>
      <c r="D298">
        <v>2744204.03354474</v>
      </c>
      <c r="E298">
        <v>2819140.72951633</v>
      </c>
      <c r="F298">
        <v>709406.757803009</v>
      </c>
      <c r="G298">
        <v>1455320.63580954</v>
      </c>
    </row>
    <row r="299" spans="1:7">
      <c r="A299">
        <v>297</v>
      </c>
      <c r="B299">
        <v>9482508.20384234</v>
      </c>
      <c r="C299">
        <v>1757607.66312671</v>
      </c>
      <c r="D299">
        <v>2743405.61425915</v>
      </c>
      <c r="E299">
        <v>2819140.72951633</v>
      </c>
      <c r="F299">
        <v>707754.04163439</v>
      </c>
      <c r="G299">
        <v>1454600.15530576</v>
      </c>
    </row>
    <row r="300" spans="1:7">
      <c r="A300">
        <v>298</v>
      </c>
      <c r="B300">
        <v>9482713.80478308</v>
      </c>
      <c r="C300">
        <v>1754635.87602861</v>
      </c>
      <c r="D300">
        <v>2744347.47333733</v>
      </c>
      <c r="E300">
        <v>2819140.72951633</v>
      </c>
      <c r="F300">
        <v>709301.866566731</v>
      </c>
      <c r="G300">
        <v>1455287.85933408</v>
      </c>
    </row>
    <row r="301" spans="1:7">
      <c r="A301">
        <v>299</v>
      </c>
      <c r="B301">
        <v>9482606.74556676</v>
      </c>
      <c r="C301">
        <v>1756941.51027244</v>
      </c>
      <c r="D301">
        <v>2743610.97082908</v>
      </c>
      <c r="E301">
        <v>2819140.72951633</v>
      </c>
      <c r="F301">
        <v>708141.814873359</v>
      </c>
      <c r="G301">
        <v>1454771.72007554</v>
      </c>
    </row>
    <row r="302" spans="1:7">
      <c r="A302">
        <v>300</v>
      </c>
      <c r="B302">
        <v>9482545.77073963</v>
      </c>
      <c r="C302">
        <v>1756188.00040315</v>
      </c>
      <c r="D302">
        <v>2743901.1409622</v>
      </c>
      <c r="E302">
        <v>2819140.72951633</v>
      </c>
      <c r="F302">
        <v>708426.629637861</v>
      </c>
      <c r="G302">
        <v>1454889.27022009</v>
      </c>
    </row>
    <row r="303" spans="1:7">
      <c r="A303">
        <v>301</v>
      </c>
      <c r="B303">
        <v>9482546.47128249</v>
      </c>
      <c r="C303">
        <v>1755974.61464635</v>
      </c>
      <c r="D303">
        <v>2743831.91485355</v>
      </c>
      <c r="E303">
        <v>2819140.72951633</v>
      </c>
      <c r="F303">
        <v>708603.798138498</v>
      </c>
      <c r="G303">
        <v>1454995.41412777</v>
      </c>
    </row>
    <row r="304" spans="1:7">
      <c r="A304">
        <v>302</v>
      </c>
      <c r="B304">
        <v>9482549.83552879</v>
      </c>
      <c r="C304">
        <v>1756103.1122472</v>
      </c>
      <c r="D304">
        <v>2744012.93590312</v>
      </c>
      <c r="E304">
        <v>2819140.72951633</v>
      </c>
      <c r="F304">
        <v>708398.067375578</v>
      </c>
      <c r="G304">
        <v>1454894.99048655</v>
      </c>
    </row>
    <row r="305" spans="1:7">
      <c r="A305">
        <v>303</v>
      </c>
      <c r="B305">
        <v>9482567.48550372</v>
      </c>
      <c r="C305">
        <v>1755648.89513691</v>
      </c>
      <c r="D305">
        <v>2743965.13930304</v>
      </c>
      <c r="E305">
        <v>2819140.72951633</v>
      </c>
      <c r="F305">
        <v>708757.267113932</v>
      </c>
      <c r="G305">
        <v>1455055.4544335</v>
      </c>
    </row>
    <row r="306" spans="1:7">
      <c r="A306">
        <v>304</v>
      </c>
      <c r="B306">
        <v>9482663.25089761</v>
      </c>
      <c r="C306">
        <v>1752644.46456178</v>
      </c>
      <c r="D306">
        <v>2745010.16783061</v>
      </c>
      <c r="E306">
        <v>2819140.72951633</v>
      </c>
      <c r="F306">
        <v>710211.734543334</v>
      </c>
      <c r="G306">
        <v>1455656.15444556</v>
      </c>
    </row>
    <row r="307" spans="1:7">
      <c r="A307">
        <v>305</v>
      </c>
      <c r="B307">
        <v>9482574.77981336</v>
      </c>
      <c r="C307">
        <v>1754136.79691104</v>
      </c>
      <c r="D307">
        <v>2744400.13009411</v>
      </c>
      <c r="E307">
        <v>2819140.72951633</v>
      </c>
      <c r="F307">
        <v>709506.244348618</v>
      </c>
      <c r="G307">
        <v>1455390.87894327</v>
      </c>
    </row>
    <row r="308" spans="1:7">
      <c r="A308">
        <v>306</v>
      </c>
      <c r="B308">
        <v>9482780.41582671</v>
      </c>
      <c r="C308">
        <v>1750536.62906107</v>
      </c>
      <c r="D308">
        <v>2745642.97663576</v>
      </c>
      <c r="E308">
        <v>2819140.72951633</v>
      </c>
      <c r="F308">
        <v>711273.937741052</v>
      </c>
      <c r="G308">
        <v>1456186.1428725</v>
      </c>
    </row>
    <row r="309" spans="1:7">
      <c r="A309">
        <v>307</v>
      </c>
      <c r="B309">
        <v>9482516.14903278</v>
      </c>
      <c r="C309">
        <v>1756392.0862197</v>
      </c>
      <c r="D309">
        <v>2743731.45903951</v>
      </c>
      <c r="E309">
        <v>2819140.72951633</v>
      </c>
      <c r="F309">
        <v>708373.072359722</v>
      </c>
      <c r="G309">
        <v>1454878.80189752</v>
      </c>
    </row>
    <row r="310" spans="1:7">
      <c r="A310">
        <v>308</v>
      </c>
      <c r="B310">
        <v>9482453.38240869</v>
      </c>
      <c r="C310">
        <v>1760265.12054975</v>
      </c>
      <c r="D310">
        <v>2742598.06854432</v>
      </c>
      <c r="E310">
        <v>2819140.72951633</v>
      </c>
      <c r="F310">
        <v>706400.777034716</v>
      </c>
      <c r="G310">
        <v>1454048.68676358</v>
      </c>
    </row>
    <row r="311" spans="1:7">
      <c r="A311">
        <v>309</v>
      </c>
      <c r="B311">
        <v>9482486.50955351</v>
      </c>
      <c r="C311">
        <v>1761377.70357072</v>
      </c>
      <c r="D311">
        <v>2742292.75697168</v>
      </c>
      <c r="E311">
        <v>2819140.72951633</v>
      </c>
      <c r="F311">
        <v>705871.46513402</v>
      </c>
      <c r="G311">
        <v>1453803.85436077</v>
      </c>
    </row>
    <row r="312" spans="1:7">
      <c r="A312">
        <v>310</v>
      </c>
      <c r="B312">
        <v>9482594.81715199</v>
      </c>
      <c r="C312">
        <v>1764938.99259578</v>
      </c>
      <c r="D312">
        <v>2741357.81792009</v>
      </c>
      <c r="E312">
        <v>2819140.72951633</v>
      </c>
      <c r="F312">
        <v>704018.425772168</v>
      </c>
      <c r="G312">
        <v>1453138.85134763</v>
      </c>
    </row>
    <row r="313" spans="1:7">
      <c r="A313">
        <v>311</v>
      </c>
      <c r="B313">
        <v>9482493.959477</v>
      </c>
      <c r="C313">
        <v>1759715.0764304</v>
      </c>
      <c r="D313">
        <v>2742551.00209138</v>
      </c>
      <c r="E313">
        <v>2819140.72951633</v>
      </c>
      <c r="F313">
        <v>706853.058422672</v>
      </c>
      <c r="G313">
        <v>1454234.09301622</v>
      </c>
    </row>
    <row r="314" spans="1:7">
      <c r="A314">
        <v>312</v>
      </c>
      <c r="B314">
        <v>9482531.32989146</v>
      </c>
      <c r="C314">
        <v>1759630.53322964</v>
      </c>
      <c r="D314">
        <v>2742102.19434637</v>
      </c>
      <c r="E314">
        <v>2819140.72951633</v>
      </c>
      <c r="F314">
        <v>707382.985082723</v>
      </c>
      <c r="G314">
        <v>1454274.8877164</v>
      </c>
    </row>
    <row r="315" spans="1:7">
      <c r="A315">
        <v>313</v>
      </c>
      <c r="B315">
        <v>9482540.04590975</v>
      </c>
      <c r="C315">
        <v>1755010.90353792</v>
      </c>
      <c r="D315">
        <v>2744249.16949987</v>
      </c>
      <c r="E315">
        <v>2819140.72951633</v>
      </c>
      <c r="F315">
        <v>709030.969651304</v>
      </c>
      <c r="G315">
        <v>1455108.27370433</v>
      </c>
    </row>
    <row r="316" spans="1:7">
      <c r="A316">
        <v>314</v>
      </c>
      <c r="B316">
        <v>9482624.9870611</v>
      </c>
      <c r="C316">
        <v>1770890.96631018</v>
      </c>
      <c r="D316">
        <v>2739453.13118195</v>
      </c>
      <c r="E316">
        <v>2819140.72951633</v>
      </c>
      <c r="F316">
        <v>701237.925377924</v>
      </c>
      <c r="G316">
        <v>1451902.23467472</v>
      </c>
    </row>
    <row r="317" spans="1:7">
      <c r="A317">
        <v>315</v>
      </c>
      <c r="B317">
        <v>9482607.94058468</v>
      </c>
      <c r="C317">
        <v>1758260.33473726</v>
      </c>
      <c r="D317">
        <v>2743289.20272583</v>
      </c>
      <c r="E317">
        <v>2819140.72951633</v>
      </c>
      <c r="F317">
        <v>707431.829313291</v>
      </c>
      <c r="G317">
        <v>1454485.84429197</v>
      </c>
    </row>
    <row r="318" spans="1:7">
      <c r="A318">
        <v>316</v>
      </c>
      <c r="B318">
        <v>9482485.61833216</v>
      </c>
      <c r="C318">
        <v>1765518.94550929</v>
      </c>
      <c r="D318">
        <v>2740815.00588246</v>
      </c>
      <c r="E318">
        <v>2819140.72951633</v>
      </c>
      <c r="F318">
        <v>703980.609927271</v>
      </c>
      <c r="G318">
        <v>1453030.32749681</v>
      </c>
    </row>
    <row r="319" spans="1:7">
      <c r="A319">
        <v>317</v>
      </c>
      <c r="B319">
        <v>9482521.30192665</v>
      </c>
      <c r="C319">
        <v>1760028.08553446</v>
      </c>
      <c r="D319">
        <v>2742601.477642</v>
      </c>
      <c r="E319">
        <v>2819140.72951633</v>
      </c>
      <c r="F319">
        <v>706619.731264444</v>
      </c>
      <c r="G319">
        <v>1454131.27796941</v>
      </c>
    </row>
    <row r="320" spans="1:7">
      <c r="A320">
        <v>318</v>
      </c>
      <c r="B320">
        <v>9482503.35347651</v>
      </c>
      <c r="C320">
        <v>1761105.59800166</v>
      </c>
      <c r="D320">
        <v>2742489.69325718</v>
      </c>
      <c r="E320">
        <v>2819140.72951633</v>
      </c>
      <c r="F320">
        <v>705942.789380577</v>
      </c>
      <c r="G320">
        <v>1453824.54332077</v>
      </c>
    </row>
    <row r="321" spans="1:7">
      <c r="A321">
        <v>319</v>
      </c>
      <c r="B321">
        <v>9482503.88280262</v>
      </c>
      <c r="C321">
        <v>1761870.58625579</v>
      </c>
      <c r="D321">
        <v>2742111.46107539</v>
      </c>
      <c r="E321">
        <v>2819140.72951633</v>
      </c>
      <c r="F321">
        <v>705650.356139811</v>
      </c>
      <c r="G321">
        <v>1453730.7498153</v>
      </c>
    </row>
    <row r="322" spans="1:7">
      <c r="A322">
        <v>320</v>
      </c>
      <c r="B322">
        <v>9482562.41135258</v>
      </c>
      <c r="C322">
        <v>1764951.9932882</v>
      </c>
      <c r="D322">
        <v>2741302.3054969</v>
      </c>
      <c r="E322">
        <v>2819140.72951633</v>
      </c>
      <c r="F322">
        <v>704104.707027098</v>
      </c>
      <c r="G322">
        <v>1453062.67602405</v>
      </c>
    </row>
    <row r="323" spans="1:7">
      <c r="A323">
        <v>321</v>
      </c>
      <c r="B323">
        <v>9482419.62280081</v>
      </c>
      <c r="C323">
        <v>1759354.07844988</v>
      </c>
      <c r="D323">
        <v>2742737.05192644</v>
      </c>
      <c r="E323">
        <v>2819140.72951633</v>
      </c>
      <c r="F323">
        <v>706906.876366391</v>
      </c>
      <c r="G323">
        <v>1454280.88654178</v>
      </c>
    </row>
    <row r="324" spans="1:7">
      <c r="A324">
        <v>322</v>
      </c>
      <c r="B324">
        <v>9482370.51551922</v>
      </c>
      <c r="C324">
        <v>1759067.18688799</v>
      </c>
      <c r="D324">
        <v>2742815.68685849</v>
      </c>
      <c r="E324">
        <v>2819140.72951633</v>
      </c>
      <c r="F324">
        <v>707026.161204829</v>
      </c>
      <c r="G324">
        <v>1454320.75105158</v>
      </c>
    </row>
    <row r="325" spans="1:7">
      <c r="A325">
        <v>323</v>
      </c>
      <c r="B325">
        <v>9482603.38407908</v>
      </c>
      <c r="C325">
        <v>1758514.22952087</v>
      </c>
      <c r="D325">
        <v>2742870.81256874</v>
      </c>
      <c r="E325">
        <v>2819140.72951633</v>
      </c>
      <c r="F325">
        <v>707535.173078539</v>
      </c>
      <c r="G325">
        <v>1454542.4393946</v>
      </c>
    </row>
    <row r="326" spans="1:7">
      <c r="A326">
        <v>324</v>
      </c>
      <c r="B326">
        <v>9482392.52486629</v>
      </c>
      <c r="C326">
        <v>1758832.62628862</v>
      </c>
      <c r="D326">
        <v>2742854.7485143</v>
      </c>
      <c r="E326">
        <v>2819140.72951633</v>
      </c>
      <c r="F326">
        <v>707174.075202161</v>
      </c>
      <c r="G326">
        <v>1454390.34534488</v>
      </c>
    </row>
    <row r="327" spans="1:7">
      <c r="A327">
        <v>325</v>
      </c>
      <c r="B327">
        <v>9482431.23723084</v>
      </c>
      <c r="C327">
        <v>1759226.15453446</v>
      </c>
      <c r="D327">
        <v>2742874.95799674</v>
      </c>
      <c r="E327">
        <v>2819140.72951633</v>
      </c>
      <c r="F327">
        <v>706919.221788801</v>
      </c>
      <c r="G327">
        <v>1454270.17339451</v>
      </c>
    </row>
    <row r="328" spans="1:7">
      <c r="A328">
        <v>326</v>
      </c>
      <c r="B328">
        <v>9482450.03627058</v>
      </c>
      <c r="C328">
        <v>1758783.93492569</v>
      </c>
      <c r="D328">
        <v>2742948.72176442</v>
      </c>
      <c r="E328">
        <v>2819140.72951633</v>
      </c>
      <c r="F328">
        <v>707199.589372897</v>
      </c>
      <c r="G328">
        <v>1454377.06069124</v>
      </c>
    </row>
    <row r="329" spans="1:7">
      <c r="A329">
        <v>327</v>
      </c>
      <c r="B329">
        <v>9482345.82202504</v>
      </c>
      <c r="C329">
        <v>1757545.82088559</v>
      </c>
      <c r="D329">
        <v>2743293.95729851</v>
      </c>
      <c r="E329">
        <v>2819140.72951633</v>
      </c>
      <c r="F329">
        <v>707711.932880768</v>
      </c>
      <c r="G329">
        <v>1454653.38144385</v>
      </c>
    </row>
    <row r="330" spans="1:7">
      <c r="A330">
        <v>328</v>
      </c>
      <c r="B330">
        <v>9482363.16832405</v>
      </c>
      <c r="C330">
        <v>1758012.7575088</v>
      </c>
      <c r="D330">
        <v>2743142.78745741</v>
      </c>
      <c r="E330">
        <v>2819140.72951633</v>
      </c>
      <c r="F330">
        <v>707500.317957169</v>
      </c>
      <c r="G330">
        <v>1454566.57588434</v>
      </c>
    </row>
    <row r="331" spans="1:7">
      <c r="A331">
        <v>329</v>
      </c>
      <c r="B331">
        <v>9482318.63203297</v>
      </c>
      <c r="C331">
        <v>1756867.17499762</v>
      </c>
      <c r="D331">
        <v>2743545.49277668</v>
      </c>
      <c r="E331">
        <v>2819140.72951633</v>
      </c>
      <c r="F331">
        <v>707992.705866022</v>
      </c>
      <c r="G331">
        <v>1454772.52887632</v>
      </c>
    </row>
    <row r="332" spans="1:7">
      <c r="A332">
        <v>330</v>
      </c>
      <c r="B332">
        <v>9482383.29630242</v>
      </c>
      <c r="C332">
        <v>1757341.3770194</v>
      </c>
      <c r="D332">
        <v>2743442.58249319</v>
      </c>
      <c r="E332">
        <v>2819140.72951633</v>
      </c>
      <c r="F332">
        <v>707778.133082006</v>
      </c>
      <c r="G332">
        <v>1454680.47419149</v>
      </c>
    </row>
    <row r="333" spans="1:7">
      <c r="A333">
        <v>331</v>
      </c>
      <c r="B333">
        <v>9482339.78648345</v>
      </c>
      <c r="C333">
        <v>1758095.22771244</v>
      </c>
      <c r="D333">
        <v>2743174.14443696</v>
      </c>
      <c r="E333">
        <v>2819140.72951633</v>
      </c>
      <c r="F333">
        <v>707418.548869426</v>
      </c>
      <c r="G333">
        <v>1454511.1359483</v>
      </c>
    </row>
    <row r="334" spans="1:7">
      <c r="A334">
        <v>332</v>
      </c>
      <c r="B334">
        <v>9482350.15687946</v>
      </c>
      <c r="C334">
        <v>1756696.85441986</v>
      </c>
      <c r="D334">
        <v>2743558.42720233</v>
      </c>
      <c r="E334">
        <v>2819140.72951633</v>
      </c>
      <c r="F334">
        <v>708125.307590418</v>
      </c>
      <c r="G334">
        <v>1454828.83815053</v>
      </c>
    </row>
    <row r="335" spans="1:7">
      <c r="A335">
        <v>333</v>
      </c>
      <c r="B335">
        <v>9482357.4337472</v>
      </c>
      <c r="C335">
        <v>1755193.15376379</v>
      </c>
      <c r="D335">
        <v>2744023.10279713</v>
      </c>
      <c r="E335">
        <v>2819140.72951633</v>
      </c>
      <c r="F335">
        <v>708843.026327975</v>
      </c>
      <c r="G335">
        <v>1455157.42134198</v>
      </c>
    </row>
    <row r="336" spans="1:7">
      <c r="A336">
        <v>334</v>
      </c>
      <c r="B336">
        <v>9482356.03985028</v>
      </c>
      <c r="C336">
        <v>1756852.22834425</v>
      </c>
      <c r="D336">
        <v>2743532.91248693</v>
      </c>
      <c r="E336">
        <v>2819140.72951633</v>
      </c>
      <c r="F336">
        <v>708034.492217158</v>
      </c>
      <c r="G336">
        <v>1454795.67728561</v>
      </c>
    </row>
    <row r="337" spans="1:7">
      <c r="A337">
        <v>335</v>
      </c>
      <c r="B337">
        <v>9482344.59101885</v>
      </c>
      <c r="C337">
        <v>1756436.37631741</v>
      </c>
      <c r="D337">
        <v>2743664.6733661</v>
      </c>
      <c r="E337">
        <v>2819140.72951633</v>
      </c>
      <c r="F337">
        <v>708225.586115776</v>
      </c>
      <c r="G337">
        <v>1454877.22570324</v>
      </c>
    </row>
    <row r="338" spans="1:7">
      <c r="A338">
        <v>336</v>
      </c>
      <c r="B338">
        <v>9482342.39710751</v>
      </c>
      <c r="C338">
        <v>1757413.22123531</v>
      </c>
      <c r="D338">
        <v>2743337.0529223</v>
      </c>
      <c r="E338">
        <v>2819140.72951633</v>
      </c>
      <c r="F338">
        <v>707773.655178468</v>
      </c>
      <c r="G338">
        <v>1454677.7382551</v>
      </c>
    </row>
    <row r="339" spans="1:7">
      <c r="A339">
        <v>337</v>
      </c>
      <c r="B339">
        <v>9482346.33533514</v>
      </c>
      <c r="C339">
        <v>1755416.68296237</v>
      </c>
      <c r="D339">
        <v>2743983.3856253</v>
      </c>
      <c r="E339">
        <v>2819140.72951633</v>
      </c>
      <c r="F339">
        <v>708706.016855537</v>
      </c>
      <c r="G339">
        <v>1455099.52037561</v>
      </c>
    </row>
    <row r="340" spans="1:7">
      <c r="A340">
        <v>338</v>
      </c>
      <c r="B340">
        <v>9482354.92370081</v>
      </c>
      <c r="C340">
        <v>1756598.82439032</v>
      </c>
      <c r="D340">
        <v>2743617.76738372</v>
      </c>
      <c r="E340">
        <v>2819140.72951633</v>
      </c>
      <c r="F340">
        <v>708151.624513762</v>
      </c>
      <c r="G340">
        <v>1454845.97789668</v>
      </c>
    </row>
    <row r="341" spans="1:7">
      <c r="A341">
        <v>339</v>
      </c>
      <c r="B341">
        <v>9482285.66300722</v>
      </c>
      <c r="C341">
        <v>1755401.23321389</v>
      </c>
      <c r="D341">
        <v>2743971.89189743</v>
      </c>
      <c r="E341">
        <v>2819140.72951633</v>
      </c>
      <c r="F341">
        <v>708703.058318158</v>
      </c>
      <c r="G341">
        <v>1455068.75006142</v>
      </c>
    </row>
    <row r="342" spans="1:7">
      <c r="A342">
        <v>340</v>
      </c>
      <c r="B342">
        <v>9482296.94644422</v>
      </c>
      <c r="C342">
        <v>1756077.32933448</v>
      </c>
      <c r="D342">
        <v>2743748.13098202</v>
      </c>
      <c r="E342">
        <v>2819140.72951633</v>
      </c>
      <c r="F342">
        <v>708401.7855895</v>
      </c>
      <c r="G342">
        <v>1454928.97102189</v>
      </c>
    </row>
    <row r="343" spans="1:7">
      <c r="A343">
        <v>341</v>
      </c>
      <c r="B343">
        <v>9482260.420164</v>
      </c>
      <c r="C343">
        <v>1761344.42738729</v>
      </c>
      <c r="D343">
        <v>2742256.01754749</v>
      </c>
      <c r="E343">
        <v>2819140.72951633</v>
      </c>
      <c r="F343">
        <v>705686.673225316</v>
      </c>
      <c r="G343">
        <v>1453832.57248757</v>
      </c>
    </row>
    <row r="344" spans="1:7">
      <c r="A344">
        <v>342</v>
      </c>
      <c r="B344">
        <v>9482321.51864919</v>
      </c>
      <c r="C344">
        <v>1761668.74608977</v>
      </c>
      <c r="D344">
        <v>2742350.51839529</v>
      </c>
      <c r="E344">
        <v>2819140.72951633</v>
      </c>
      <c r="F344">
        <v>705405.982388313</v>
      </c>
      <c r="G344">
        <v>1453755.54225948</v>
      </c>
    </row>
    <row r="345" spans="1:7">
      <c r="A345">
        <v>343</v>
      </c>
      <c r="B345">
        <v>9482143.99420095</v>
      </c>
      <c r="C345">
        <v>1762777.41073109</v>
      </c>
      <c r="D345">
        <v>2741710.9708492</v>
      </c>
      <c r="E345">
        <v>2819140.72951633</v>
      </c>
      <c r="F345">
        <v>705017.573327292</v>
      </c>
      <c r="G345">
        <v>1453497.30977703</v>
      </c>
    </row>
    <row r="346" spans="1:7">
      <c r="A346">
        <v>344</v>
      </c>
      <c r="B346">
        <v>9482098.61719055</v>
      </c>
      <c r="C346">
        <v>1762546.33311432</v>
      </c>
      <c r="D346">
        <v>2741829.56227808</v>
      </c>
      <c r="E346">
        <v>2819140.72951633</v>
      </c>
      <c r="F346">
        <v>705083.82328308</v>
      </c>
      <c r="G346">
        <v>1453498.16899874</v>
      </c>
    </row>
    <row r="347" spans="1:7">
      <c r="A347">
        <v>345</v>
      </c>
      <c r="B347">
        <v>9482085.32667905</v>
      </c>
      <c r="C347">
        <v>1763876.41801893</v>
      </c>
      <c r="D347">
        <v>2741370.09409711</v>
      </c>
      <c r="E347">
        <v>2819140.72951633</v>
      </c>
      <c r="F347">
        <v>704463.306400567</v>
      </c>
      <c r="G347">
        <v>1453234.77864612</v>
      </c>
    </row>
    <row r="348" spans="1:7">
      <c r="A348">
        <v>346</v>
      </c>
      <c r="B348">
        <v>9482156.60566439</v>
      </c>
      <c r="C348">
        <v>1762951.45059767</v>
      </c>
      <c r="D348">
        <v>2741672.07017588</v>
      </c>
      <c r="E348">
        <v>2819140.72951633</v>
      </c>
      <c r="F348">
        <v>704958.794384571</v>
      </c>
      <c r="G348">
        <v>1453433.56098994</v>
      </c>
    </row>
    <row r="349" spans="1:7">
      <c r="A349">
        <v>347</v>
      </c>
      <c r="B349">
        <v>9482122.07762635</v>
      </c>
      <c r="C349">
        <v>1762349.38051569</v>
      </c>
      <c r="D349">
        <v>2741880.86261044</v>
      </c>
      <c r="E349">
        <v>2819140.72951633</v>
      </c>
      <c r="F349">
        <v>705212.730149094</v>
      </c>
      <c r="G349">
        <v>1453538.3748348</v>
      </c>
    </row>
    <row r="350" spans="1:7">
      <c r="A350">
        <v>348</v>
      </c>
      <c r="B350">
        <v>9482095.25158728</v>
      </c>
      <c r="C350">
        <v>1760136.00533495</v>
      </c>
      <c r="D350">
        <v>2742461.24480666</v>
      </c>
      <c r="E350">
        <v>2819140.72951633</v>
      </c>
      <c r="F350">
        <v>706370.204757404</v>
      </c>
      <c r="G350">
        <v>1453987.06717193</v>
      </c>
    </row>
    <row r="351" spans="1:7">
      <c r="A351">
        <v>349</v>
      </c>
      <c r="B351">
        <v>9482084.05041875</v>
      </c>
      <c r="C351">
        <v>1764593.63611243</v>
      </c>
      <c r="D351">
        <v>2741239.45176147</v>
      </c>
      <c r="E351">
        <v>2819140.72951633</v>
      </c>
      <c r="F351">
        <v>704048.087894707</v>
      </c>
      <c r="G351">
        <v>1453062.14513382</v>
      </c>
    </row>
    <row r="352" spans="1:7">
      <c r="A352">
        <v>350</v>
      </c>
      <c r="B352">
        <v>9482091.51177075</v>
      </c>
      <c r="C352">
        <v>1765799.39620638</v>
      </c>
      <c r="D352">
        <v>2740719.85043688</v>
      </c>
      <c r="E352">
        <v>2819140.72951633</v>
      </c>
      <c r="F352">
        <v>703577.181056067</v>
      </c>
      <c r="G352">
        <v>1452854.35455509</v>
      </c>
    </row>
    <row r="353" spans="1:7">
      <c r="A353">
        <v>351</v>
      </c>
      <c r="B353">
        <v>9482084.84698574</v>
      </c>
      <c r="C353">
        <v>1765172.43206754</v>
      </c>
      <c r="D353">
        <v>2741085.66470109</v>
      </c>
      <c r="E353">
        <v>2819140.72951633</v>
      </c>
      <c r="F353">
        <v>703757.779797275</v>
      </c>
      <c r="G353">
        <v>1452928.24090351</v>
      </c>
    </row>
    <row r="354" spans="1:7">
      <c r="A354">
        <v>352</v>
      </c>
      <c r="B354">
        <v>9482126.38156676</v>
      </c>
      <c r="C354">
        <v>1765553.164059</v>
      </c>
      <c r="D354">
        <v>2740752.43257911</v>
      </c>
      <c r="E354">
        <v>2819140.72951633</v>
      </c>
      <c r="F354">
        <v>703756.11458194</v>
      </c>
      <c r="G354">
        <v>1452923.94083039</v>
      </c>
    </row>
    <row r="355" spans="1:7">
      <c r="A355">
        <v>353</v>
      </c>
      <c r="B355">
        <v>9482129.79800362</v>
      </c>
      <c r="C355">
        <v>1764223.70248452</v>
      </c>
      <c r="D355">
        <v>2741318.60300701</v>
      </c>
      <c r="E355">
        <v>2819140.72951633</v>
      </c>
      <c r="F355">
        <v>704279.968252794</v>
      </c>
      <c r="G355">
        <v>1453166.79474297</v>
      </c>
    </row>
    <row r="356" spans="1:7">
      <c r="A356">
        <v>354</v>
      </c>
      <c r="B356">
        <v>9482037.15656644</v>
      </c>
      <c r="C356">
        <v>1765677.27322092</v>
      </c>
      <c r="D356">
        <v>2741022.30857729</v>
      </c>
      <c r="E356">
        <v>2819140.72951633</v>
      </c>
      <c r="F356">
        <v>703415.9855838</v>
      </c>
      <c r="G356">
        <v>1452780.85966811</v>
      </c>
    </row>
    <row r="357" spans="1:7">
      <c r="A357">
        <v>355</v>
      </c>
      <c r="B357">
        <v>9482047.62163656</v>
      </c>
      <c r="C357">
        <v>1765284.49543274</v>
      </c>
      <c r="D357">
        <v>2741162.26863013</v>
      </c>
      <c r="E357">
        <v>2819140.72951633</v>
      </c>
      <c r="F357">
        <v>703613.750082833</v>
      </c>
      <c r="G357">
        <v>1452846.37797452</v>
      </c>
    </row>
    <row r="358" spans="1:7">
      <c r="A358">
        <v>356</v>
      </c>
      <c r="B358">
        <v>9482022.14387944</v>
      </c>
      <c r="C358">
        <v>1766805.80834318</v>
      </c>
      <c r="D358">
        <v>2740690.91872023</v>
      </c>
      <c r="E358">
        <v>2819140.72951633</v>
      </c>
      <c r="F358">
        <v>702869.958964705</v>
      </c>
      <c r="G358">
        <v>1452514.728335</v>
      </c>
    </row>
    <row r="359" spans="1:7">
      <c r="A359">
        <v>357</v>
      </c>
      <c r="B359">
        <v>9482066.54392643</v>
      </c>
      <c r="C359">
        <v>1766013.56486991</v>
      </c>
      <c r="D359">
        <v>2740931.29310324</v>
      </c>
      <c r="E359">
        <v>2819140.72951633</v>
      </c>
      <c r="F359">
        <v>703274.150916876</v>
      </c>
      <c r="G359">
        <v>1452706.80552007</v>
      </c>
    </row>
    <row r="360" spans="1:7">
      <c r="A360">
        <v>358</v>
      </c>
      <c r="B360">
        <v>9482014.12980715</v>
      </c>
      <c r="C360">
        <v>1767659.35798927</v>
      </c>
      <c r="D360">
        <v>2740349.63151552</v>
      </c>
      <c r="E360">
        <v>2819140.72951633</v>
      </c>
      <c r="F360">
        <v>702517.262487172</v>
      </c>
      <c r="G360">
        <v>1452347.14829887</v>
      </c>
    </row>
    <row r="361" spans="1:7">
      <c r="A361">
        <v>359</v>
      </c>
      <c r="B361">
        <v>9482024.70436953</v>
      </c>
      <c r="C361">
        <v>1768513.31058199</v>
      </c>
      <c r="D361">
        <v>2740094.34358222</v>
      </c>
      <c r="E361">
        <v>2819140.72951633</v>
      </c>
      <c r="F361">
        <v>702107.556048177</v>
      </c>
      <c r="G361">
        <v>1452168.76464082</v>
      </c>
    </row>
    <row r="362" spans="1:7">
      <c r="A362">
        <v>360</v>
      </c>
      <c r="B362">
        <v>9481993.66960211</v>
      </c>
      <c r="C362">
        <v>1767575.79366129</v>
      </c>
      <c r="D362">
        <v>2740309.88647481</v>
      </c>
      <c r="E362">
        <v>2819140.72951633</v>
      </c>
      <c r="F362">
        <v>702582.347390097</v>
      </c>
      <c r="G362">
        <v>1452384.91255958</v>
      </c>
    </row>
    <row r="363" spans="1:7">
      <c r="A363">
        <v>361</v>
      </c>
      <c r="B363">
        <v>9482013.95254347</v>
      </c>
      <c r="C363">
        <v>1766883.5231596</v>
      </c>
      <c r="D363">
        <v>2740539.89993057</v>
      </c>
      <c r="E363">
        <v>2819140.72951633</v>
      </c>
      <c r="F363">
        <v>702916.371878822</v>
      </c>
      <c r="G363">
        <v>1452533.42805815</v>
      </c>
    </row>
    <row r="364" spans="1:7">
      <c r="A364">
        <v>362</v>
      </c>
      <c r="B364">
        <v>9482000.44620422</v>
      </c>
      <c r="C364">
        <v>1767445.39491845</v>
      </c>
      <c r="D364">
        <v>2740296.81735183</v>
      </c>
      <c r="E364">
        <v>2819140.72951633</v>
      </c>
      <c r="F364">
        <v>702682.270289848</v>
      </c>
      <c r="G364">
        <v>1452435.23412776</v>
      </c>
    </row>
    <row r="365" spans="1:7">
      <c r="A365">
        <v>363</v>
      </c>
      <c r="B365">
        <v>9482006.88742195</v>
      </c>
      <c r="C365">
        <v>1766957.89141693</v>
      </c>
      <c r="D365">
        <v>2740492.41111993</v>
      </c>
      <c r="E365">
        <v>2819140.72951633</v>
      </c>
      <c r="F365">
        <v>702891.120638779</v>
      </c>
      <c r="G365">
        <v>1452524.73472999</v>
      </c>
    </row>
    <row r="366" spans="1:7">
      <c r="A366">
        <v>364</v>
      </c>
      <c r="B366">
        <v>9481971.71232049</v>
      </c>
      <c r="C366">
        <v>1768735.66692132</v>
      </c>
      <c r="D366">
        <v>2739928.75333829</v>
      </c>
      <c r="E366">
        <v>2819140.72951633</v>
      </c>
      <c r="F366">
        <v>702032.700339011</v>
      </c>
      <c r="G366">
        <v>1452133.86220554</v>
      </c>
    </row>
    <row r="367" spans="1:7">
      <c r="A367">
        <v>365</v>
      </c>
      <c r="B367">
        <v>9481960.4327127</v>
      </c>
      <c r="C367">
        <v>1768985.96676816</v>
      </c>
      <c r="D367">
        <v>2739885.48038491</v>
      </c>
      <c r="E367">
        <v>2819140.72951633</v>
      </c>
      <c r="F367">
        <v>701882.75402228</v>
      </c>
      <c r="G367">
        <v>1452065.50202102</v>
      </c>
    </row>
    <row r="368" spans="1:7">
      <c r="A368">
        <v>366</v>
      </c>
      <c r="B368">
        <v>9482005.8868045</v>
      </c>
      <c r="C368">
        <v>1772054.4107334</v>
      </c>
      <c r="D368">
        <v>2738941.54520368</v>
      </c>
      <c r="E368">
        <v>2819140.72951633</v>
      </c>
      <c r="F368">
        <v>700446.949361861</v>
      </c>
      <c r="G368">
        <v>1451422.25198922</v>
      </c>
    </row>
    <row r="369" spans="1:7">
      <c r="A369">
        <v>367</v>
      </c>
      <c r="B369">
        <v>9481975.61635398</v>
      </c>
      <c r="C369">
        <v>1768938.60277987</v>
      </c>
      <c r="D369">
        <v>2739925.59214562</v>
      </c>
      <c r="E369">
        <v>2819140.72951633</v>
      </c>
      <c r="F369">
        <v>701896.810373395</v>
      </c>
      <c r="G369">
        <v>1452073.88153877</v>
      </c>
    </row>
    <row r="370" spans="1:7">
      <c r="A370">
        <v>368</v>
      </c>
      <c r="B370">
        <v>9481997.85726128</v>
      </c>
      <c r="C370">
        <v>1769855.91482139</v>
      </c>
      <c r="D370">
        <v>2739508.82553303</v>
      </c>
      <c r="E370">
        <v>2819140.72951633</v>
      </c>
      <c r="F370">
        <v>701573.519545841</v>
      </c>
      <c r="G370">
        <v>1451918.86784469</v>
      </c>
    </row>
    <row r="371" spans="1:7">
      <c r="A371">
        <v>369</v>
      </c>
      <c r="B371">
        <v>9481951.38355489</v>
      </c>
      <c r="C371">
        <v>1768693.38889385</v>
      </c>
      <c r="D371">
        <v>2739939.33769479</v>
      </c>
      <c r="E371">
        <v>2819140.72951633</v>
      </c>
      <c r="F371">
        <v>702045.920556</v>
      </c>
      <c r="G371">
        <v>1452132.00689392</v>
      </c>
    </row>
    <row r="372" spans="1:7">
      <c r="A372">
        <v>370</v>
      </c>
      <c r="B372">
        <v>9481963.67603155</v>
      </c>
      <c r="C372">
        <v>1771364.21084895</v>
      </c>
      <c r="D372">
        <v>2739041.44951668</v>
      </c>
      <c r="E372">
        <v>2819140.72951633</v>
      </c>
      <c r="F372">
        <v>700820.947695988</v>
      </c>
      <c r="G372">
        <v>1451596.3384536</v>
      </c>
    </row>
    <row r="373" spans="1:7">
      <c r="A373">
        <v>371</v>
      </c>
      <c r="B373">
        <v>9481981.52501052</v>
      </c>
      <c r="C373">
        <v>1771204.25418666</v>
      </c>
      <c r="D373">
        <v>2739200.13063477</v>
      </c>
      <c r="E373">
        <v>2819140.72951633</v>
      </c>
      <c r="F373">
        <v>700819.256896352</v>
      </c>
      <c r="G373">
        <v>1451617.15377641</v>
      </c>
    </row>
    <row r="374" spans="1:7">
      <c r="A374">
        <v>372</v>
      </c>
      <c r="B374">
        <v>9481925.18027021</v>
      </c>
      <c r="C374">
        <v>1765403.21832309</v>
      </c>
      <c r="D374">
        <v>2740816.15405266</v>
      </c>
      <c r="E374">
        <v>2819140.72951633</v>
      </c>
      <c r="F374">
        <v>703763.152486241</v>
      </c>
      <c r="G374">
        <v>1452801.92589189</v>
      </c>
    </row>
    <row r="375" spans="1:7">
      <c r="A375">
        <v>373</v>
      </c>
      <c r="B375">
        <v>9481906.4730876</v>
      </c>
      <c r="C375">
        <v>1766194.94962666</v>
      </c>
      <c r="D375">
        <v>2740668.4743246</v>
      </c>
      <c r="E375">
        <v>2819140.72951633</v>
      </c>
      <c r="F375">
        <v>703289.027599312</v>
      </c>
      <c r="G375">
        <v>1452613.2920207</v>
      </c>
    </row>
    <row r="376" spans="1:7">
      <c r="A376">
        <v>374</v>
      </c>
      <c r="B376">
        <v>9481985.09696516</v>
      </c>
      <c r="C376">
        <v>1766456.25431119</v>
      </c>
      <c r="D376">
        <v>2740868.15385794</v>
      </c>
      <c r="E376">
        <v>2819140.72951633</v>
      </c>
      <c r="F376">
        <v>702991.466212406</v>
      </c>
      <c r="G376">
        <v>1452528.4930673</v>
      </c>
    </row>
    <row r="377" spans="1:7">
      <c r="A377">
        <v>375</v>
      </c>
      <c r="B377">
        <v>9481919.46087695</v>
      </c>
      <c r="C377">
        <v>1766553.53246352</v>
      </c>
      <c r="D377">
        <v>2740535.64739327</v>
      </c>
      <c r="E377">
        <v>2819140.72951633</v>
      </c>
      <c r="F377">
        <v>703129.676562552</v>
      </c>
      <c r="G377">
        <v>1452559.87494127</v>
      </c>
    </row>
    <row r="378" spans="1:7">
      <c r="A378">
        <v>376</v>
      </c>
      <c r="B378">
        <v>9481969.27264985</v>
      </c>
      <c r="C378">
        <v>1765899.39588682</v>
      </c>
      <c r="D378">
        <v>2740715.1155219</v>
      </c>
      <c r="E378">
        <v>2819140.72951633</v>
      </c>
      <c r="F378">
        <v>703523.193348011</v>
      </c>
      <c r="G378">
        <v>1452690.83837679</v>
      </c>
    </row>
    <row r="379" spans="1:7">
      <c r="A379">
        <v>377</v>
      </c>
      <c r="B379">
        <v>9481929.30100759</v>
      </c>
      <c r="C379">
        <v>1768154.0417712</v>
      </c>
      <c r="D379">
        <v>2740071.49291425</v>
      </c>
      <c r="E379">
        <v>2819140.72951633</v>
      </c>
      <c r="F379">
        <v>702330.922102561</v>
      </c>
      <c r="G379">
        <v>1452232.11470325</v>
      </c>
    </row>
    <row r="380" spans="1:7">
      <c r="A380">
        <v>378</v>
      </c>
      <c r="B380">
        <v>9481866.35150324</v>
      </c>
      <c r="C380">
        <v>1765573.31359021</v>
      </c>
      <c r="D380">
        <v>2740659.34578969</v>
      </c>
      <c r="E380">
        <v>2819140.72951633</v>
      </c>
      <c r="F380">
        <v>703736.525805704</v>
      </c>
      <c r="G380">
        <v>1452756.43680131</v>
      </c>
    </row>
    <row r="381" spans="1:7">
      <c r="A381">
        <v>379</v>
      </c>
      <c r="B381">
        <v>9481933.71163954</v>
      </c>
      <c r="C381">
        <v>1764834.38772293</v>
      </c>
      <c r="D381">
        <v>2740975.05352293</v>
      </c>
      <c r="E381">
        <v>2819140.72951633</v>
      </c>
      <c r="F381">
        <v>704080.285318451</v>
      </c>
      <c r="G381">
        <v>1452903.25555891</v>
      </c>
    </row>
    <row r="382" spans="1:7">
      <c r="A382">
        <v>380</v>
      </c>
      <c r="B382">
        <v>9481911.83746664</v>
      </c>
      <c r="C382">
        <v>1763090.13045114</v>
      </c>
      <c r="D382">
        <v>2741439.9838588</v>
      </c>
      <c r="E382">
        <v>2819140.72951633</v>
      </c>
      <c r="F382">
        <v>705001.568482282</v>
      </c>
      <c r="G382">
        <v>1453239.42515809</v>
      </c>
    </row>
    <row r="383" spans="1:7">
      <c r="A383">
        <v>381</v>
      </c>
      <c r="B383">
        <v>9481870.02202659</v>
      </c>
      <c r="C383">
        <v>1766747.2794647</v>
      </c>
      <c r="D383">
        <v>2740242.13648329</v>
      </c>
      <c r="E383">
        <v>2819140.72951633</v>
      </c>
      <c r="F383">
        <v>703205.972050758</v>
      </c>
      <c r="G383">
        <v>1452533.90451152</v>
      </c>
    </row>
    <row r="384" spans="1:7">
      <c r="A384">
        <v>382</v>
      </c>
      <c r="B384">
        <v>9481890.38662803</v>
      </c>
      <c r="C384">
        <v>1764634.34830898</v>
      </c>
      <c r="D384">
        <v>2740842.73630439</v>
      </c>
      <c r="E384">
        <v>2819140.72951633</v>
      </c>
      <c r="F384">
        <v>704295.760729625</v>
      </c>
      <c r="G384">
        <v>1452976.8117687</v>
      </c>
    </row>
    <row r="385" spans="1:7">
      <c r="A385">
        <v>383</v>
      </c>
      <c r="B385">
        <v>9481874.23112023</v>
      </c>
      <c r="C385">
        <v>1766261.89172235</v>
      </c>
      <c r="D385">
        <v>2740538.1730885</v>
      </c>
      <c r="E385">
        <v>2819140.72951633</v>
      </c>
      <c r="F385">
        <v>703341.778200212</v>
      </c>
      <c r="G385">
        <v>1452591.65859284</v>
      </c>
    </row>
    <row r="386" spans="1:7">
      <c r="A386">
        <v>384</v>
      </c>
      <c r="B386">
        <v>9481865.50007763</v>
      </c>
      <c r="C386">
        <v>1764946.55196965</v>
      </c>
      <c r="D386">
        <v>2740794.47369271</v>
      </c>
      <c r="E386">
        <v>2819140.72951633</v>
      </c>
      <c r="F386">
        <v>704114.291815513</v>
      </c>
      <c r="G386">
        <v>1452869.45308342</v>
      </c>
    </row>
    <row r="387" spans="1:7">
      <c r="A387">
        <v>385</v>
      </c>
      <c r="B387">
        <v>9481878.59023834</v>
      </c>
      <c r="C387">
        <v>1764349.11642765</v>
      </c>
      <c r="D387">
        <v>2740952.76978538</v>
      </c>
      <c r="E387">
        <v>2819140.72951633</v>
      </c>
      <c r="F387">
        <v>704423.686585632</v>
      </c>
      <c r="G387">
        <v>1453012.28792336</v>
      </c>
    </row>
    <row r="388" spans="1:7">
      <c r="A388">
        <v>386</v>
      </c>
      <c r="B388">
        <v>9481984.54528456</v>
      </c>
      <c r="C388">
        <v>1764265.12429803</v>
      </c>
      <c r="D388">
        <v>2740868.45563194</v>
      </c>
      <c r="E388">
        <v>2819140.72951633</v>
      </c>
      <c r="F388">
        <v>704613.694452638</v>
      </c>
      <c r="G388">
        <v>1453096.54138564</v>
      </c>
    </row>
    <row r="389" spans="1:7">
      <c r="A389">
        <v>387</v>
      </c>
      <c r="B389">
        <v>9481874.53848544</v>
      </c>
      <c r="C389">
        <v>1764491.0066412</v>
      </c>
      <c r="D389">
        <v>2740938.89738472</v>
      </c>
      <c r="E389">
        <v>2819140.72951633</v>
      </c>
      <c r="F389">
        <v>704338.182177117</v>
      </c>
      <c r="G389">
        <v>1452965.72276608</v>
      </c>
    </row>
    <row r="390" spans="1:7">
      <c r="A390">
        <v>388</v>
      </c>
      <c r="B390">
        <v>9481892.21858977</v>
      </c>
      <c r="C390">
        <v>1763380.52274623</v>
      </c>
      <c r="D390">
        <v>2741203.76305248</v>
      </c>
      <c r="E390">
        <v>2819140.72951633</v>
      </c>
      <c r="F390">
        <v>704934.448957774</v>
      </c>
      <c r="G390">
        <v>1453232.75431696</v>
      </c>
    </row>
    <row r="391" spans="1:7">
      <c r="A391">
        <v>389</v>
      </c>
      <c r="B391">
        <v>9481897.10500364</v>
      </c>
      <c r="C391">
        <v>1765233.28519054</v>
      </c>
      <c r="D391">
        <v>2740675.84528169</v>
      </c>
      <c r="E391">
        <v>2819140.72951633</v>
      </c>
      <c r="F391">
        <v>704023.831930344</v>
      </c>
      <c r="G391">
        <v>1452823.41308473</v>
      </c>
    </row>
    <row r="392" spans="1:7">
      <c r="A392">
        <v>390</v>
      </c>
      <c r="B392">
        <v>9481886.16944564</v>
      </c>
      <c r="C392">
        <v>1763490.53113704</v>
      </c>
      <c r="D392">
        <v>2741271.0371074</v>
      </c>
      <c r="E392">
        <v>2819140.72951633</v>
      </c>
      <c r="F392">
        <v>704813.078759239</v>
      </c>
      <c r="G392">
        <v>1453170.79292564</v>
      </c>
    </row>
    <row r="393" spans="1:7">
      <c r="A393">
        <v>391</v>
      </c>
      <c r="B393">
        <v>9481880.22623166</v>
      </c>
      <c r="C393">
        <v>1765514.44991059</v>
      </c>
      <c r="D393">
        <v>2740603.56475253</v>
      </c>
      <c r="E393">
        <v>2819140.72951633</v>
      </c>
      <c r="F393">
        <v>703859.584546545</v>
      </c>
      <c r="G393">
        <v>1452761.89750566</v>
      </c>
    </row>
    <row r="394" spans="1:7">
      <c r="A394">
        <v>392</v>
      </c>
      <c r="B394">
        <v>9481889.03089874</v>
      </c>
      <c r="C394">
        <v>1766263.96496059</v>
      </c>
      <c r="D394">
        <v>2740435.79682493</v>
      </c>
      <c r="E394">
        <v>2819140.72951633</v>
      </c>
      <c r="F394">
        <v>703473.530743016</v>
      </c>
      <c r="G394">
        <v>1452575.00885388</v>
      </c>
    </row>
    <row r="395" spans="1:7">
      <c r="A395">
        <v>393</v>
      </c>
      <c r="B395">
        <v>9481893.84416644</v>
      </c>
      <c r="C395">
        <v>1764856.30464853</v>
      </c>
      <c r="D395">
        <v>2740849.30549777</v>
      </c>
      <c r="E395">
        <v>2819140.72951633</v>
      </c>
      <c r="F395">
        <v>704160.162087597</v>
      </c>
      <c r="G395">
        <v>1452887.34241622</v>
      </c>
    </row>
    <row r="396" spans="1:7">
      <c r="A396">
        <v>394</v>
      </c>
      <c r="B396">
        <v>9481884.47947722</v>
      </c>
      <c r="C396">
        <v>1763746.02393986</v>
      </c>
      <c r="D396">
        <v>2741121.46732699</v>
      </c>
      <c r="E396">
        <v>2819140.72951633</v>
      </c>
      <c r="F396">
        <v>704732.978327366</v>
      </c>
      <c r="G396">
        <v>1453143.28036667</v>
      </c>
    </row>
    <row r="397" spans="1:7">
      <c r="A397">
        <v>395</v>
      </c>
      <c r="B397">
        <v>9481878.7925836</v>
      </c>
      <c r="C397">
        <v>1763790.63143616</v>
      </c>
      <c r="D397">
        <v>2741164.76372482</v>
      </c>
      <c r="E397">
        <v>2819140.72951633</v>
      </c>
      <c r="F397">
        <v>704664.827027109</v>
      </c>
      <c r="G397">
        <v>1453117.84087919</v>
      </c>
    </row>
    <row r="398" spans="1:7">
      <c r="A398">
        <v>396</v>
      </c>
      <c r="B398">
        <v>9481873.61178464</v>
      </c>
      <c r="C398">
        <v>1767032.30307533</v>
      </c>
      <c r="D398">
        <v>2740137.33024941</v>
      </c>
      <c r="E398">
        <v>2819140.72951633</v>
      </c>
      <c r="F398">
        <v>703141.896201887</v>
      </c>
      <c r="G398">
        <v>1452421.35274168</v>
      </c>
    </row>
    <row r="399" spans="1:7">
      <c r="A399">
        <v>397</v>
      </c>
      <c r="B399">
        <v>9481896.65215115</v>
      </c>
      <c r="C399">
        <v>1763837.2806848</v>
      </c>
      <c r="D399">
        <v>2741158.33016037</v>
      </c>
      <c r="E399">
        <v>2819140.72951633</v>
      </c>
      <c r="F399">
        <v>704656.219533205</v>
      </c>
      <c r="G399">
        <v>1453104.09225645</v>
      </c>
    </row>
    <row r="400" spans="1:7">
      <c r="A400">
        <v>398</v>
      </c>
      <c r="B400">
        <v>9481856.80340652</v>
      </c>
      <c r="C400">
        <v>1766595.6119722</v>
      </c>
      <c r="D400">
        <v>2740139.16696806</v>
      </c>
      <c r="E400">
        <v>2819140.72951633</v>
      </c>
      <c r="F400">
        <v>703429.758852318</v>
      </c>
      <c r="G400">
        <v>1452551.53609762</v>
      </c>
    </row>
    <row r="401" spans="1:7">
      <c r="A401">
        <v>399</v>
      </c>
      <c r="B401">
        <v>9481857.77768524</v>
      </c>
      <c r="C401">
        <v>1766768.32296721</v>
      </c>
      <c r="D401">
        <v>2740127.97518527</v>
      </c>
      <c r="E401">
        <v>2819140.72951633</v>
      </c>
      <c r="F401">
        <v>703318.189934895</v>
      </c>
      <c r="G401">
        <v>1452502.56008155</v>
      </c>
    </row>
    <row r="402" spans="1:7">
      <c r="A402">
        <v>400</v>
      </c>
      <c r="B402">
        <v>9481923.907295</v>
      </c>
      <c r="C402">
        <v>1766147.58137052</v>
      </c>
      <c r="D402">
        <v>2740269.53301121</v>
      </c>
      <c r="E402">
        <v>2819140.72951633</v>
      </c>
      <c r="F402">
        <v>703699.609346717</v>
      </c>
      <c r="G402">
        <v>1452666.45405022</v>
      </c>
    </row>
    <row r="403" spans="1:7">
      <c r="A403">
        <v>401</v>
      </c>
      <c r="B403">
        <v>9481865.51584495</v>
      </c>
      <c r="C403">
        <v>1767037.42521897</v>
      </c>
      <c r="D403">
        <v>2739978.62074991</v>
      </c>
      <c r="E403">
        <v>2819140.72951633</v>
      </c>
      <c r="F403">
        <v>703238.894724525</v>
      </c>
      <c r="G403">
        <v>1452469.84563522</v>
      </c>
    </row>
    <row r="404" spans="1:7">
      <c r="A404">
        <v>402</v>
      </c>
      <c r="B404">
        <v>9481887.45427657</v>
      </c>
      <c r="C404">
        <v>1771584.61659413</v>
      </c>
      <c r="D404">
        <v>2738671.31580864</v>
      </c>
      <c r="E404">
        <v>2819140.72951633</v>
      </c>
      <c r="F404">
        <v>700979.610210404</v>
      </c>
      <c r="G404">
        <v>1451511.18214706</v>
      </c>
    </row>
    <row r="405" spans="1:7">
      <c r="A405">
        <v>403</v>
      </c>
      <c r="B405">
        <v>9481850.86217459</v>
      </c>
      <c r="C405">
        <v>1768118.52445618</v>
      </c>
      <c r="D405">
        <v>2739694.96819581</v>
      </c>
      <c r="E405">
        <v>2819140.72951633</v>
      </c>
      <c r="F405">
        <v>702652.665782311</v>
      </c>
      <c r="G405">
        <v>1452243.97422396</v>
      </c>
    </row>
    <row r="406" spans="1:7">
      <c r="A406">
        <v>404</v>
      </c>
      <c r="B406">
        <v>9481846.5281381</v>
      </c>
      <c r="C406">
        <v>1769507.02663576</v>
      </c>
      <c r="D406">
        <v>2739488.31298377</v>
      </c>
      <c r="E406">
        <v>2819140.72951633</v>
      </c>
      <c r="F406">
        <v>701792.595837886</v>
      </c>
      <c r="G406">
        <v>1451917.86316435</v>
      </c>
    </row>
    <row r="407" spans="1:7">
      <c r="A407">
        <v>405</v>
      </c>
      <c r="B407">
        <v>9481843.57984769</v>
      </c>
      <c r="C407">
        <v>1767787.87892389</v>
      </c>
      <c r="D407">
        <v>2739995.28519672</v>
      </c>
      <c r="E407">
        <v>2819140.72951633</v>
      </c>
      <c r="F407">
        <v>702660.357729936</v>
      </c>
      <c r="G407">
        <v>1452259.32848082</v>
      </c>
    </row>
    <row r="408" spans="1:7">
      <c r="A408">
        <v>406</v>
      </c>
      <c r="B408">
        <v>9481873.17018103</v>
      </c>
      <c r="C408">
        <v>1769986.65661132</v>
      </c>
      <c r="D408">
        <v>2739243.67449338</v>
      </c>
      <c r="E408">
        <v>2819140.72951633</v>
      </c>
      <c r="F408">
        <v>701665.895367999</v>
      </c>
      <c r="G408">
        <v>1451836.21419201</v>
      </c>
    </row>
    <row r="409" spans="1:7">
      <c r="A409">
        <v>407</v>
      </c>
      <c r="B409">
        <v>9481881.61816812</v>
      </c>
      <c r="C409">
        <v>1767041.86121995</v>
      </c>
      <c r="D409">
        <v>2740193.6585832</v>
      </c>
      <c r="E409">
        <v>2819140.72951633</v>
      </c>
      <c r="F409">
        <v>703085.286234475</v>
      </c>
      <c r="G409">
        <v>1452420.08261416</v>
      </c>
    </row>
    <row r="410" spans="1:7">
      <c r="A410">
        <v>408</v>
      </c>
      <c r="B410">
        <v>9481904.09456497</v>
      </c>
      <c r="C410">
        <v>1767151.77354666</v>
      </c>
      <c r="D410">
        <v>2739993.04322026</v>
      </c>
      <c r="E410">
        <v>2819140.72951633</v>
      </c>
      <c r="F410">
        <v>703158.424638032</v>
      </c>
      <c r="G410">
        <v>1452460.1236437</v>
      </c>
    </row>
    <row r="411" spans="1:7">
      <c r="A411">
        <v>409</v>
      </c>
      <c r="B411">
        <v>9481849.89230737</v>
      </c>
      <c r="C411">
        <v>1766855.52556787</v>
      </c>
      <c r="D411">
        <v>2740209.17952292</v>
      </c>
      <c r="E411">
        <v>2819140.72951633</v>
      </c>
      <c r="F411">
        <v>703191.921279205</v>
      </c>
      <c r="G411">
        <v>1452452.53642104</v>
      </c>
    </row>
    <row r="412" spans="1:7">
      <c r="A412">
        <v>410</v>
      </c>
      <c r="B412">
        <v>9481843.04779648</v>
      </c>
      <c r="C412">
        <v>1766413.87234361</v>
      </c>
      <c r="D412">
        <v>2740559.64180936</v>
      </c>
      <c r="E412">
        <v>2819140.72951633</v>
      </c>
      <c r="F412">
        <v>703243.756252158</v>
      </c>
      <c r="G412">
        <v>1452485.04787502</v>
      </c>
    </row>
    <row r="413" spans="1:7">
      <c r="A413">
        <v>411</v>
      </c>
      <c r="B413">
        <v>9481827.79129503</v>
      </c>
      <c r="C413">
        <v>1765978.14863922</v>
      </c>
      <c r="D413">
        <v>2740687.74821424</v>
      </c>
      <c r="E413">
        <v>2819140.72951633</v>
      </c>
      <c r="F413">
        <v>703457.049731888</v>
      </c>
      <c r="G413">
        <v>1452564.11519336</v>
      </c>
    </row>
    <row r="414" spans="1:7">
      <c r="A414">
        <v>412</v>
      </c>
      <c r="B414">
        <v>9481834.70696563</v>
      </c>
      <c r="C414">
        <v>1766026.3382252</v>
      </c>
      <c r="D414">
        <v>2740535.6839941</v>
      </c>
      <c r="E414">
        <v>2819140.72951633</v>
      </c>
      <c r="F414">
        <v>703523.688011315</v>
      </c>
      <c r="G414">
        <v>1452608.26721869</v>
      </c>
    </row>
    <row r="415" spans="1:7">
      <c r="A415">
        <v>413</v>
      </c>
      <c r="B415">
        <v>9481834.16897316</v>
      </c>
      <c r="C415">
        <v>1765208.3990519</v>
      </c>
      <c r="D415">
        <v>2740846.88474004</v>
      </c>
      <c r="E415">
        <v>2819140.72951633</v>
      </c>
      <c r="F415">
        <v>703891.975949421</v>
      </c>
      <c r="G415">
        <v>1452746.17971548</v>
      </c>
    </row>
    <row r="416" spans="1:7">
      <c r="A416">
        <v>414</v>
      </c>
      <c r="B416">
        <v>9481938.17277602</v>
      </c>
      <c r="C416">
        <v>1765948.24688063</v>
      </c>
      <c r="D416">
        <v>2740948.94358911</v>
      </c>
      <c r="E416">
        <v>2819140.72951633</v>
      </c>
      <c r="F416">
        <v>703365.261386496</v>
      </c>
      <c r="G416">
        <v>1452534.99140345</v>
      </c>
    </row>
    <row r="417" spans="1:7">
      <c r="A417">
        <v>415</v>
      </c>
      <c r="B417">
        <v>9481839.51182537</v>
      </c>
      <c r="C417">
        <v>1764641.2600242</v>
      </c>
      <c r="D417">
        <v>2741147.55389377</v>
      </c>
      <c r="E417">
        <v>2819140.72951633</v>
      </c>
      <c r="F417">
        <v>704081.074582096</v>
      </c>
      <c r="G417">
        <v>1452828.89380898</v>
      </c>
    </row>
    <row r="418" spans="1:7">
      <c r="A418">
        <v>416</v>
      </c>
      <c r="B418">
        <v>9481826.29454559</v>
      </c>
      <c r="C418">
        <v>1765379.44608317</v>
      </c>
      <c r="D418">
        <v>2740774.26354857</v>
      </c>
      <c r="E418">
        <v>2819140.72951633</v>
      </c>
      <c r="F418">
        <v>703802.196307405</v>
      </c>
      <c r="G418">
        <v>1452729.65909012</v>
      </c>
    </row>
    <row r="419" spans="1:7">
      <c r="A419">
        <v>417</v>
      </c>
      <c r="B419">
        <v>9481839.4618425</v>
      </c>
      <c r="C419">
        <v>1766363.39690605</v>
      </c>
      <c r="D419">
        <v>2740479.09963303</v>
      </c>
      <c r="E419">
        <v>2819140.72951633</v>
      </c>
      <c r="F419">
        <v>703334.387808626</v>
      </c>
      <c r="G419">
        <v>1452521.84797847</v>
      </c>
    </row>
    <row r="420" spans="1:7">
      <c r="A420">
        <v>418</v>
      </c>
      <c r="B420">
        <v>9481808.98817574</v>
      </c>
      <c r="C420">
        <v>1765814.23239674</v>
      </c>
      <c r="D420">
        <v>2740688.11808615</v>
      </c>
      <c r="E420">
        <v>2819140.72951633</v>
      </c>
      <c r="F420">
        <v>703552.999729425</v>
      </c>
      <c r="G420">
        <v>1452612.9084471</v>
      </c>
    </row>
    <row r="421" spans="1:7">
      <c r="A421">
        <v>419</v>
      </c>
      <c r="B421">
        <v>9481848.61349737</v>
      </c>
      <c r="C421">
        <v>1764652.43003258</v>
      </c>
      <c r="D421">
        <v>2741046.75460999</v>
      </c>
      <c r="E421">
        <v>2819140.72951633</v>
      </c>
      <c r="F421">
        <v>704133.129116033</v>
      </c>
      <c r="G421">
        <v>1452875.57022244</v>
      </c>
    </row>
    <row r="422" spans="1:7">
      <c r="A422">
        <v>420</v>
      </c>
      <c r="B422">
        <v>9481798.86563505</v>
      </c>
      <c r="C422">
        <v>1766582.99310186</v>
      </c>
      <c r="D422">
        <v>2740405.53269813</v>
      </c>
      <c r="E422">
        <v>2819140.72951633</v>
      </c>
      <c r="F422">
        <v>703212.749015582</v>
      </c>
      <c r="G422">
        <v>1452456.86130315</v>
      </c>
    </row>
    <row r="423" spans="1:7">
      <c r="A423">
        <v>421</v>
      </c>
      <c r="B423">
        <v>9481822.27688942</v>
      </c>
      <c r="C423">
        <v>1766273.58159463</v>
      </c>
      <c r="D423">
        <v>2740475.39718406</v>
      </c>
      <c r="E423">
        <v>2819140.72951633</v>
      </c>
      <c r="F423">
        <v>703414.036492737</v>
      </c>
      <c r="G423">
        <v>1452518.53210166</v>
      </c>
    </row>
    <row r="424" spans="1:7">
      <c r="A424">
        <v>422</v>
      </c>
      <c r="B424">
        <v>9481816.80407221</v>
      </c>
      <c r="C424">
        <v>1768270.193395</v>
      </c>
      <c r="D424">
        <v>2739838.67113356</v>
      </c>
      <c r="E424">
        <v>2819140.72951633</v>
      </c>
      <c r="F424">
        <v>702445.009141817</v>
      </c>
      <c r="G424">
        <v>1452122.2008855</v>
      </c>
    </row>
    <row r="425" spans="1:7">
      <c r="A425">
        <v>423</v>
      </c>
      <c r="B425">
        <v>9481826.28193785</v>
      </c>
      <c r="C425">
        <v>1765958.46948088</v>
      </c>
      <c r="D425">
        <v>2740616.9402408</v>
      </c>
      <c r="E425">
        <v>2819140.72951633</v>
      </c>
      <c r="F425">
        <v>703520.973912152</v>
      </c>
      <c r="G425">
        <v>1452589.1687877</v>
      </c>
    </row>
    <row r="426" spans="1:7">
      <c r="A426">
        <v>424</v>
      </c>
      <c r="B426">
        <v>9481844.61935439</v>
      </c>
      <c r="C426">
        <v>1766474.62462956</v>
      </c>
      <c r="D426">
        <v>2740493.4878311</v>
      </c>
      <c r="E426">
        <v>2819140.72951633</v>
      </c>
      <c r="F426">
        <v>703249.262156373</v>
      </c>
      <c r="G426">
        <v>1452486.51522103</v>
      </c>
    </row>
    <row r="427" spans="1:7">
      <c r="A427">
        <v>425</v>
      </c>
      <c r="B427">
        <v>9481816.71215648</v>
      </c>
      <c r="C427">
        <v>1766037.52398044</v>
      </c>
      <c r="D427">
        <v>2740604.61669048</v>
      </c>
      <c r="E427">
        <v>2819140.72951633</v>
      </c>
      <c r="F427">
        <v>703469.497110239</v>
      </c>
      <c r="G427">
        <v>1452564.344859</v>
      </c>
    </row>
    <row r="428" spans="1:7">
      <c r="A428">
        <v>426</v>
      </c>
      <c r="B428">
        <v>9481817.0366921</v>
      </c>
      <c r="C428">
        <v>1768322.99508019</v>
      </c>
      <c r="D428">
        <v>2739916.71882939</v>
      </c>
      <c r="E428">
        <v>2819140.72951633</v>
      </c>
      <c r="F428">
        <v>702345.680310249</v>
      </c>
      <c r="G428">
        <v>1452090.91295594</v>
      </c>
    </row>
    <row r="429" spans="1:7">
      <c r="A429">
        <v>427</v>
      </c>
      <c r="B429">
        <v>9481812.74462321</v>
      </c>
      <c r="C429">
        <v>1766197.65668074</v>
      </c>
      <c r="D429">
        <v>2740554.80533201</v>
      </c>
      <c r="E429">
        <v>2819140.72951633</v>
      </c>
      <c r="F429">
        <v>703386.765798728</v>
      </c>
      <c r="G429">
        <v>1452532.78729541</v>
      </c>
    </row>
    <row r="430" spans="1:7">
      <c r="A430">
        <v>428</v>
      </c>
      <c r="B430">
        <v>9481833.59937185</v>
      </c>
      <c r="C430">
        <v>1764915.08843484</v>
      </c>
      <c r="D430">
        <v>2740910.70720805</v>
      </c>
      <c r="E430">
        <v>2819140.72951633</v>
      </c>
      <c r="F430">
        <v>704024.849387922</v>
      </c>
      <c r="G430">
        <v>1452842.22482472</v>
      </c>
    </row>
    <row r="431" spans="1:7">
      <c r="A431">
        <v>429</v>
      </c>
      <c r="B431">
        <v>9481813.96490104</v>
      </c>
      <c r="C431">
        <v>1764968.45340114</v>
      </c>
      <c r="D431">
        <v>2740892.46272415</v>
      </c>
      <c r="E431">
        <v>2819140.72951633</v>
      </c>
      <c r="F431">
        <v>704014.399951741</v>
      </c>
      <c r="G431">
        <v>1452797.91930768</v>
      </c>
    </row>
    <row r="432" spans="1:7">
      <c r="A432">
        <v>430</v>
      </c>
      <c r="B432">
        <v>9481856.2449524</v>
      </c>
      <c r="C432">
        <v>1771179.13411059</v>
      </c>
      <c r="D432">
        <v>2739068.71273463</v>
      </c>
      <c r="E432">
        <v>2819140.72951633</v>
      </c>
      <c r="F432">
        <v>700963.559483573</v>
      </c>
      <c r="G432">
        <v>1451504.10910728</v>
      </c>
    </row>
    <row r="433" spans="1:7">
      <c r="A433">
        <v>431</v>
      </c>
      <c r="B433">
        <v>9481818.17067406</v>
      </c>
      <c r="C433">
        <v>1767518.00425677</v>
      </c>
      <c r="D433">
        <v>2740042.2341535</v>
      </c>
      <c r="E433">
        <v>2819140.72951633</v>
      </c>
      <c r="F433">
        <v>702833.90908428</v>
      </c>
      <c r="G433">
        <v>1452283.29366319</v>
      </c>
    </row>
    <row r="434" spans="1:7">
      <c r="A434">
        <v>432</v>
      </c>
      <c r="B434">
        <v>9481829.76001826</v>
      </c>
      <c r="C434">
        <v>1766893.05703647</v>
      </c>
      <c r="D434">
        <v>2740344.62778061</v>
      </c>
      <c r="E434">
        <v>2819140.72951633</v>
      </c>
      <c r="F434">
        <v>703050.469205807</v>
      </c>
      <c r="G434">
        <v>1452400.87647904</v>
      </c>
    </row>
    <row r="435" spans="1:7">
      <c r="A435">
        <v>433</v>
      </c>
      <c r="B435">
        <v>9481826.65539817</v>
      </c>
      <c r="C435">
        <v>1766166.13869625</v>
      </c>
      <c r="D435">
        <v>2740492.36126023</v>
      </c>
      <c r="E435">
        <v>2819140.72951633</v>
      </c>
      <c r="F435">
        <v>703465.631129443</v>
      </c>
      <c r="G435">
        <v>1452561.79479592</v>
      </c>
    </row>
    <row r="436" spans="1:7">
      <c r="A436">
        <v>434</v>
      </c>
      <c r="B436">
        <v>9481825.14669444</v>
      </c>
      <c r="C436">
        <v>1763799.73271388</v>
      </c>
      <c r="D436">
        <v>2741237.60495682</v>
      </c>
      <c r="E436">
        <v>2819140.72951633</v>
      </c>
      <c r="F436">
        <v>704631.451396524</v>
      </c>
      <c r="G436">
        <v>1453015.62811089</v>
      </c>
    </row>
    <row r="437" spans="1:7">
      <c r="A437">
        <v>435</v>
      </c>
      <c r="B437">
        <v>9481826.77960686</v>
      </c>
      <c r="C437">
        <v>1767246.66161062</v>
      </c>
      <c r="D437">
        <v>2740308.49684386</v>
      </c>
      <c r="E437">
        <v>2819140.72951633</v>
      </c>
      <c r="F437">
        <v>702821.269595589</v>
      </c>
      <c r="G437">
        <v>1452309.62204047</v>
      </c>
    </row>
    <row r="438" spans="1:7">
      <c r="A438">
        <v>436</v>
      </c>
      <c r="B438">
        <v>9481825.22460511</v>
      </c>
      <c r="C438">
        <v>1766367.73569163</v>
      </c>
      <c r="D438">
        <v>2740251.76578069</v>
      </c>
      <c r="E438">
        <v>2819140.72951633</v>
      </c>
      <c r="F438">
        <v>703500.024865351</v>
      </c>
      <c r="G438">
        <v>1452564.96875111</v>
      </c>
    </row>
    <row r="439" spans="1:7">
      <c r="A439">
        <v>437</v>
      </c>
      <c r="B439">
        <v>9481796.8356784</v>
      </c>
      <c r="C439">
        <v>1767890.52911613</v>
      </c>
      <c r="D439">
        <v>2739978.1256388</v>
      </c>
      <c r="E439">
        <v>2819140.72951633</v>
      </c>
      <c r="F439">
        <v>702589.060312539</v>
      </c>
      <c r="G439">
        <v>1452198.39109461</v>
      </c>
    </row>
    <row r="440" spans="1:7">
      <c r="A440">
        <v>438</v>
      </c>
      <c r="B440">
        <v>9481863.50348975</v>
      </c>
      <c r="C440">
        <v>1768011.62949636</v>
      </c>
      <c r="D440">
        <v>2739854.3114861</v>
      </c>
      <c r="E440">
        <v>2819140.72951633</v>
      </c>
      <c r="F440">
        <v>702665.892345412</v>
      </c>
      <c r="G440">
        <v>1452190.94064555</v>
      </c>
    </row>
    <row r="441" spans="1:7">
      <c r="A441">
        <v>439</v>
      </c>
      <c r="B441">
        <v>9481835.42025934</v>
      </c>
      <c r="C441">
        <v>1768825.94805021</v>
      </c>
      <c r="D441">
        <v>2739780.69924762</v>
      </c>
      <c r="E441">
        <v>2819140.72951633</v>
      </c>
      <c r="F441">
        <v>702075.493681069</v>
      </c>
      <c r="G441">
        <v>1452012.54976412</v>
      </c>
    </row>
    <row r="442" spans="1:7">
      <c r="A442">
        <v>440</v>
      </c>
      <c r="B442">
        <v>9481827.72247961</v>
      </c>
      <c r="C442">
        <v>1768241.43051939</v>
      </c>
      <c r="D442">
        <v>2740017.60218946</v>
      </c>
      <c r="E442">
        <v>2819140.72951633</v>
      </c>
      <c r="F442">
        <v>702343.992172044</v>
      </c>
      <c r="G442">
        <v>1452083.96808238</v>
      </c>
    </row>
    <row r="443" spans="1:7">
      <c r="A443">
        <v>441</v>
      </c>
      <c r="B443">
        <v>9481835.68279184</v>
      </c>
      <c r="C443">
        <v>1766233.69488948</v>
      </c>
      <c r="D443">
        <v>2740480.56000065</v>
      </c>
      <c r="E443">
        <v>2819140.72951633</v>
      </c>
      <c r="F443">
        <v>703444.912418945</v>
      </c>
      <c r="G443">
        <v>1452535.78596644</v>
      </c>
    </row>
    <row r="444" spans="1:7">
      <c r="A444">
        <v>442</v>
      </c>
      <c r="B444">
        <v>9481873.53033417</v>
      </c>
      <c r="C444">
        <v>1769109.26014327</v>
      </c>
      <c r="D444">
        <v>2739672.88556752</v>
      </c>
      <c r="E444">
        <v>2819140.72951633</v>
      </c>
      <c r="F444">
        <v>701986.782513112</v>
      </c>
      <c r="G444">
        <v>1451963.87259394</v>
      </c>
    </row>
    <row r="445" spans="1:7">
      <c r="A445">
        <v>443</v>
      </c>
      <c r="B445">
        <v>9481785.87474313</v>
      </c>
      <c r="C445">
        <v>1768748.48529938</v>
      </c>
      <c r="D445">
        <v>2739651.9039239</v>
      </c>
      <c r="E445">
        <v>2819140.72951633</v>
      </c>
      <c r="F445">
        <v>702196.930346839</v>
      </c>
      <c r="G445">
        <v>1452047.82565668</v>
      </c>
    </row>
    <row r="446" spans="1:7">
      <c r="A446">
        <v>444</v>
      </c>
      <c r="B446">
        <v>9481814.6437841</v>
      </c>
      <c r="C446">
        <v>1769499.11675233</v>
      </c>
      <c r="D446">
        <v>2739308.85689814</v>
      </c>
      <c r="E446">
        <v>2819140.72951633</v>
      </c>
      <c r="F446">
        <v>701940.871872685</v>
      </c>
      <c r="G446">
        <v>1451925.06874461</v>
      </c>
    </row>
    <row r="447" spans="1:7">
      <c r="A447">
        <v>445</v>
      </c>
      <c r="B447">
        <v>9481832.01117002</v>
      </c>
      <c r="C447">
        <v>1768625.21386213</v>
      </c>
      <c r="D447">
        <v>2739763.00149964</v>
      </c>
      <c r="E447">
        <v>2819140.72951633</v>
      </c>
      <c r="F447">
        <v>702243.059804438</v>
      </c>
      <c r="G447">
        <v>1452060.00648749</v>
      </c>
    </row>
    <row r="448" spans="1:7">
      <c r="A448">
        <v>446</v>
      </c>
      <c r="B448">
        <v>9481810.04825624</v>
      </c>
      <c r="C448">
        <v>1767375.90296938</v>
      </c>
      <c r="D448">
        <v>2739961.68066678</v>
      </c>
      <c r="E448">
        <v>2819140.72951633</v>
      </c>
      <c r="F448">
        <v>702936.664639025</v>
      </c>
      <c r="G448">
        <v>1452395.07046473</v>
      </c>
    </row>
    <row r="449" spans="1:7">
      <c r="A449">
        <v>447</v>
      </c>
      <c r="B449">
        <v>9481789.10659188</v>
      </c>
      <c r="C449">
        <v>1767608.90806918</v>
      </c>
      <c r="D449">
        <v>2740037.02121623</v>
      </c>
      <c r="E449">
        <v>2819140.72951633</v>
      </c>
      <c r="F449">
        <v>702730.553322696</v>
      </c>
      <c r="G449">
        <v>1452271.89446744</v>
      </c>
    </row>
    <row r="450" spans="1:7">
      <c r="A450">
        <v>448</v>
      </c>
      <c r="B450">
        <v>9481844.42637529</v>
      </c>
      <c r="C450">
        <v>1767805.2152272</v>
      </c>
      <c r="D450">
        <v>2739914.90749766</v>
      </c>
      <c r="E450">
        <v>2819140.72951633</v>
      </c>
      <c r="F450">
        <v>702704.61658862</v>
      </c>
      <c r="G450">
        <v>1452278.95754548</v>
      </c>
    </row>
    <row r="451" spans="1:7">
      <c r="A451">
        <v>449</v>
      </c>
      <c r="B451">
        <v>9481784.58941543</v>
      </c>
      <c r="C451">
        <v>1769891.69118289</v>
      </c>
      <c r="D451">
        <v>2739290.19768254</v>
      </c>
      <c r="E451">
        <v>2819140.72951633</v>
      </c>
      <c r="F451">
        <v>701653.745708775</v>
      </c>
      <c r="G451">
        <v>1451808.22532489</v>
      </c>
    </row>
    <row r="452" spans="1:7">
      <c r="A452">
        <v>450</v>
      </c>
      <c r="B452">
        <v>9481795.05603393</v>
      </c>
      <c r="C452">
        <v>1769698.02607528</v>
      </c>
      <c r="D452">
        <v>2739322.61617835</v>
      </c>
      <c r="E452">
        <v>2819140.72951633</v>
      </c>
      <c r="F452">
        <v>701770.977506298</v>
      </c>
      <c r="G452">
        <v>1451862.70675767</v>
      </c>
    </row>
    <row r="453" spans="1:7">
      <c r="A453">
        <v>451</v>
      </c>
      <c r="B453">
        <v>9481776.43963588</v>
      </c>
      <c r="C453">
        <v>1769251.82308753</v>
      </c>
      <c r="D453">
        <v>2739406.61506281</v>
      </c>
      <c r="E453">
        <v>2819140.72951633</v>
      </c>
      <c r="F453">
        <v>702017.815056277</v>
      </c>
      <c r="G453">
        <v>1451959.45691293</v>
      </c>
    </row>
    <row r="454" spans="1:7">
      <c r="A454">
        <v>452</v>
      </c>
      <c r="B454">
        <v>9481775.28245967</v>
      </c>
      <c r="C454">
        <v>1768643.65844835</v>
      </c>
      <c r="D454">
        <v>2739574.35525844</v>
      </c>
      <c r="E454">
        <v>2819140.72951633</v>
      </c>
      <c r="F454">
        <v>702324.698215703</v>
      </c>
      <c r="G454">
        <v>1452091.84102086</v>
      </c>
    </row>
    <row r="455" spans="1:7">
      <c r="A455">
        <v>453</v>
      </c>
      <c r="B455">
        <v>9481778.54816306</v>
      </c>
      <c r="C455">
        <v>1770646.49559655</v>
      </c>
      <c r="D455">
        <v>2738955.7149255</v>
      </c>
      <c r="E455">
        <v>2819140.72951633</v>
      </c>
      <c r="F455">
        <v>701353.567689814</v>
      </c>
      <c r="G455">
        <v>1451682.04043487</v>
      </c>
    </row>
    <row r="456" spans="1:7">
      <c r="A456">
        <v>454</v>
      </c>
      <c r="B456">
        <v>9481776.99351701</v>
      </c>
      <c r="C456">
        <v>1769003.6775403</v>
      </c>
      <c r="D456">
        <v>2739471.2141518</v>
      </c>
      <c r="E456">
        <v>2819140.72951633</v>
      </c>
      <c r="F456">
        <v>702150.805470477</v>
      </c>
      <c r="G456">
        <v>1452010.56683811</v>
      </c>
    </row>
    <row r="457" spans="1:7">
      <c r="A457">
        <v>455</v>
      </c>
      <c r="B457">
        <v>9481767.20875156</v>
      </c>
      <c r="C457">
        <v>1768412.31927707</v>
      </c>
      <c r="D457">
        <v>2739649.56466073</v>
      </c>
      <c r="E457">
        <v>2819140.72951633</v>
      </c>
      <c r="F457">
        <v>702419.215838153</v>
      </c>
      <c r="G457">
        <v>1452145.37945928</v>
      </c>
    </row>
    <row r="458" spans="1:7">
      <c r="A458">
        <v>456</v>
      </c>
      <c r="B458">
        <v>9481775.77918394</v>
      </c>
      <c r="C458">
        <v>1768509.73003653</v>
      </c>
      <c r="D458">
        <v>2739668.32889944</v>
      </c>
      <c r="E458">
        <v>2819140.72951633</v>
      </c>
      <c r="F458">
        <v>702340.694386558</v>
      </c>
      <c r="G458">
        <v>1452116.29634508</v>
      </c>
    </row>
    <row r="459" spans="1:7">
      <c r="A459">
        <v>457</v>
      </c>
      <c r="B459">
        <v>9481762.88657586</v>
      </c>
      <c r="C459">
        <v>1768539.75390157</v>
      </c>
      <c r="D459">
        <v>2739556.3446063</v>
      </c>
      <c r="E459">
        <v>2819140.72951633</v>
      </c>
      <c r="F459">
        <v>702390.987832208</v>
      </c>
      <c r="G459">
        <v>1452135.07071945</v>
      </c>
    </row>
    <row r="460" spans="1:7">
      <c r="A460">
        <v>458</v>
      </c>
      <c r="B460">
        <v>9481758.32133321</v>
      </c>
      <c r="C460">
        <v>1768577.86922063</v>
      </c>
      <c r="D460">
        <v>2739549.64814865</v>
      </c>
      <c r="E460">
        <v>2819140.72951633</v>
      </c>
      <c r="F460">
        <v>702369.452376148</v>
      </c>
      <c r="G460">
        <v>1452120.62207145</v>
      </c>
    </row>
    <row r="461" spans="1:7">
      <c r="A461">
        <v>459</v>
      </c>
      <c r="B461">
        <v>9481769.99803566</v>
      </c>
      <c r="C461">
        <v>1766994.98012988</v>
      </c>
      <c r="D461">
        <v>2740010.0841929</v>
      </c>
      <c r="E461">
        <v>2819140.72951633</v>
      </c>
      <c r="F461">
        <v>703179.094343857</v>
      </c>
      <c r="G461">
        <v>1452445.10985269</v>
      </c>
    </row>
    <row r="462" spans="1:7">
      <c r="A462">
        <v>460</v>
      </c>
      <c r="B462">
        <v>9481765.4139006</v>
      </c>
      <c r="C462">
        <v>1768106.93913908</v>
      </c>
      <c r="D462">
        <v>2739711.22410822</v>
      </c>
      <c r="E462">
        <v>2819140.72951633</v>
      </c>
      <c r="F462">
        <v>702588.959844491</v>
      </c>
      <c r="G462">
        <v>1452217.56129248</v>
      </c>
    </row>
    <row r="463" spans="1:7">
      <c r="A463">
        <v>461</v>
      </c>
      <c r="B463">
        <v>9481802.54249449</v>
      </c>
      <c r="C463">
        <v>1768696.6850971</v>
      </c>
      <c r="D463">
        <v>2739500.1202527</v>
      </c>
      <c r="E463">
        <v>2819140.72951633</v>
      </c>
      <c r="F463">
        <v>702354.982397043</v>
      </c>
      <c r="G463">
        <v>1452110.02523133</v>
      </c>
    </row>
    <row r="464" spans="1:7">
      <c r="A464">
        <v>462</v>
      </c>
      <c r="B464">
        <v>9481765.39697872</v>
      </c>
      <c r="C464">
        <v>1768734.03592111</v>
      </c>
      <c r="D464">
        <v>2739527.33426339</v>
      </c>
      <c r="E464">
        <v>2819140.72951633</v>
      </c>
      <c r="F464">
        <v>702272.621584309</v>
      </c>
      <c r="G464">
        <v>1452090.67569357</v>
      </c>
    </row>
    <row r="465" spans="1:7">
      <c r="A465">
        <v>463</v>
      </c>
      <c r="B465">
        <v>9481756.50611331</v>
      </c>
      <c r="C465">
        <v>1769491.28059301</v>
      </c>
      <c r="D465">
        <v>2739211.76339345</v>
      </c>
      <c r="E465">
        <v>2819140.72951633</v>
      </c>
      <c r="F465">
        <v>701968.070455714</v>
      </c>
      <c r="G465">
        <v>1451944.66215481</v>
      </c>
    </row>
    <row r="466" spans="1:7">
      <c r="A466">
        <v>464</v>
      </c>
      <c r="B466">
        <v>9481765.06799114</v>
      </c>
      <c r="C466">
        <v>1769200.40975453</v>
      </c>
      <c r="D466">
        <v>2739267.56135619</v>
      </c>
      <c r="E466">
        <v>2819140.72951633</v>
      </c>
      <c r="F466">
        <v>702137.872414254</v>
      </c>
      <c r="G466">
        <v>1452018.49494983</v>
      </c>
    </row>
    <row r="467" spans="1:7">
      <c r="A467">
        <v>465</v>
      </c>
      <c r="B467">
        <v>9481751.19145684</v>
      </c>
      <c r="C467">
        <v>1769497.25198368</v>
      </c>
      <c r="D467">
        <v>2739199.35776863</v>
      </c>
      <c r="E467">
        <v>2819140.72951633</v>
      </c>
      <c r="F467">
        <v>701966.341939255</v>
      </c>
      <c r="G467">
        <v>1451947.51024896</v>
      </c>
    </row>
    <row r="468" spans="1:7">
      <c r="A468">
        <v>466</v>
      </c>
      <c r="B468">
        <v>9481751.31304975</v>
      </c>
      <c r="C468">
        <v>1769832.02220375</v>
      </c>
      <c r="D468">
        <v>2739091.61798735</v>
      </c>
      <c r="E468">
        <v>2819140.72951633</v>
      </c>
      <c r="F468">
        <v>701812.185652854</v>
      </c>
      <c r="G468">
        <v>1451874.75768946</v>
      </c>
    </row>
    <row r="469" spans="1:7">
      <c r="A469">
        <v>467</v>
      </c>
      <c r="B469">
        <v>9481739.98355682</v>
      </c>
      <c r="C469">
        <v>1769429.75566522</v>
      </c>
      <c r="D469">
        <v>2739136.95390998</v>
      </c>
      <c r="E469">
        <v>2819140.72951633</v>
      </c>
      <c r="F469">
        <v>702046.043805506</v>
      </c>
      <c r="G469">
        <v>1451986.50065979</v>
      </c>
    </row>
    <row r="470" spans="1:7">
      <c r="A470">
        <v>468</v>
      </c>
      <c r="B470">
        <v>9481747.78601562</v>
      </c>
      <c r="C470">
        <v>1768770.55672674</v>
      </c>
      <c r="D470">
        <v>2739285.30122877</v>
      </c>
      <c r="E470">
        <v>2819140.72951633</v>
      </c>
      <c r="F470">
        <v>702421.010991464</v>
      </c>
      <c r="G470">
        <v>1452130.18755232</v>
      </c>
    </row>
    <row r="471" spans="1:7">
      <c r="A471">
        <v>469</v>
      </c>
      <c r="B471">
        <v>9481739.4891475</v>
      </c>
      <c r="C471">
        <v>1768568.24329403</v>
      </c>
      <c r="D471">
        <v>2739399.70356881</v>
      </c>
      <c r="E471">
        <v>2819140.72951633</v>
      </c>
      <c r="F471">
        <v>702481.526254876</v>
      </c>
      <c r="G471">
        <v>1452149.28651346</v>
      </c>
    </row>
    <row r="472" spans="1:7">
      <c r="A472">
        <v>470</v>
      </c>
      <c r="B472">
        <v>9481744.47377993</v>
      </c>
      <c r="C472">
        <v>1768647.2529508</v>
      </c>
      <c r="D472">
        <v>2739355.16730699</v>
      </c>
      <c r="E472">
        <v>2819140.72951633</v>
      </c>
      <c r="F472">
        <v>702461.961789428</v>
      </c>
      <c r="G472">
        <v>1452139.36221639</v>
      </c>
    </row>
    <row r="473" spans="1:7">
      <c r="A473">
        <v>471</v>
      </c>
      <c r="B473">
        <v>9481762.43403939</v>
      </c>
      <c r="C473">
        <v>1768182.63102411</v>
      </c>
      <c r="D473">
        <v>2739507.73606841</v>
      </c>
      <c r="E473">
        <v>2819140.72951633</v>
      </c>
      <c r="F473">
        <v>702689.741937342</v>
      </c>
      <c r="G473">
        <v>1452241.5954932</v>
      </c>
    </row>
    <row r="474" spans="1:7">
      <c r="A474">
        <v>472</v>
      </c>
      <c r="B474">
        <v>9481737.38379268</v>
      </c>
      <c r="C474">
        <v>1768032.20158298</v>
      </c>
      <c r="D474">
        <v>2739592.35141254</v>
      </c>
      <c r="E474">
        <v>2819140.72951633</v>
      </c>
      <c r="F474">
        <v>702720.209239783</v>
      </c>
      <c r="G474">
        <v>1452251.89204105</v>
      </c>
    </row>
    <row r="475" spans="1:7">
      <c r="A475">
        <v>473</v>
      </c>
      <c r="B475">
        <v>9481751.67496916</v>
      </c>
      <c r="C475">
        <v>1768445.63272613</v>
      </c>
      <c r="D475">
        <v>2739408.26097988</v>
      </c>
      <c r="E475">
        <v>2819140.72951633</v>
      </c>
      <c r="F475">
        <v>702588.817946232</v>
      </c>
      <c r="G475">
        <v>1452168.23380058</v>
      </c>
    </row>
    <row r="476" spans="1:7">
      <c r="A476">
        <v>474</v>
      </c>
      <c r="B476">
        <v>9481741.15527979</v>
      </c>
      <c r="C476">
        <v>1768238.65127695</v>
      </c>
      <c r="D476">
        <v>2739523.99368878</v>
      </c>
      <c r="E476">
        <v>2819140.72951633</v>
      </c>
      <c r="F476">
        <v>702622.183640413</v>
      </c>
      <c r="G476">
        <v>1452215.59715732</v>
      </c>
    </row>
    <row r="477" spans="1:7">
      <c r="A477">
        <v>475</v>
      </c>
      <c r="B477">
        <v>9481752.29444835</v>
      </c>
      <c r="C477">
        <v>1769464.84288566</v>
      </c>
      <c r="D477">
        <v>2739225.99719709</v>
      </c>
      <c r="E477">
        <v>2819140.72951633</v>
      </c>
      <c r="F477">
        <v>701966.619243535</v>
      </c>
      <c r="G477">
        <v>1451954.10560574</v>
      </c>
    </row>
    <row r="478" spans="1:7">
      <c r="A478">
        <v>476</v>
      </c>
      <c r="B478">
        <v>9481739.03864693</v>
      </c>
      <c r="C478">
        <v>1767647.8045069</v>
      </c>
      <c r="D478">
        <v>2739695.08045058</v>
      </c>
      <c r="E478">
        <v>2819140.72951633</v>
      </c>
      <c r="F478">
        <v>702919.174475492</v>
      </c>
      <c r="G478">
        <v>1452336.24969763</v>
      </c>
    </row>
    <row r="479" spans="1:7">
      <c r="A479">
        <v>477</v>
      </c>
      <c r="B479">
        <v>9481725.49025597</v>
      </c>
      <c r="C479">
        <v>1766183.01618224</v>
      </c>
      <c r="D479">
        <v>2740205.76247231</v>
      </c>
      <c r="E479">
        <v>2819140.72951633</v>
      </c>
      <c r="F479">
        <v>703587.275520018</v>
      </c>
      <c r="G479">
        <v>1452608.70656507</v>
      </c>
    </row>
    <row r="480" spans="1:7">
      <c r="A480">
        <v>478</v>
      </c>
      <c r="B480">
        <v>9481732.32605996</v>
      </c>
      <c r="C480">
        <v>1766747.14618628</v>
      </c>
      <c r="D480">
        <v>2740018.69675385</v>
      </c>
      <c r="E480">
        <v>2819140.72951633</v>
      </c>
      <c r="F480">
        <v>703326.608215311</v>
      </c>
      <c r="G480">
        <v>1452499.14538818</v>
      </c>
    </row>
    <row r="481" spans="1:7">
      <c r="A481">
        <v>479</v>
      </c>
      <c r="B481">
        <v>9481732.20135929</v>
      </c>
      <c r="C481">
        <v>1766112.13161564</v>
      </c>
      <c r="D481">
        <v>2740292.37851415</v>
      </c>
      <c r="E481">
        <v>2819140.72951633</v>
      </c>
      <c r="F481">
        <v>703584.479543995</v>
      </c>
      <c r="G481">
        <v>1452602.48216918</v>
      </c>
    </row>
    <row r="482" spans="1:7">
      <c r="A482">
        <v>480</v>
      </c>
      <c r="B482">
        <v>9481734.29290011</v>
      </c>
      <c r="C482">
        <v>1766741.72481977</v>
      </c>
      <c r="D482">
        <v>2740028.41447803</v>
      </c>
      <c r="E482">
        <v>2819140.72951633</v>
      </c>
      <c r="F482">
        <v>703328.730208972</v>
      </c>
      <c r="G482">
        <v>1452494.693877</v>
      </c>
    </row>
    <row r="483" spans="1:7">
      <c r="A483">
        <v>481</v>
      </c>
      <c r="B483">
        <v>9481735.98787769</v>
      </c>
      <c r="C483">
        <v>1765634.37498599</v>
      </c>
      <c r="D483">
        <v>2740319.24955329</v>
      </c>
      <c r="E483">
        <v>2819140.72951633</v>
      </c>
      <c r="F483">
        <v>703891.786721672</v>
      </c>
      <c r="G483">
        <v>1452749.8471004</v>
      </c>
    </row>
    <row r="484" spans="1:7">
      <c r="A484">
        <v>482</v>
      </c>
      <c r="B484">
        <v>9481731.56099555</v>
      </c>
      <c r="C484">
        <v>1765376.37391994</v>
      </c>
      <c r="D484">
        <v>2740471.53108662</v>
      </c>
      <c r="E484">
        <v>2819140.72951633</v>
      </c>
      <c r="F484">
        <v>703971.592344885</v>
      </c>
      <c r="G484">
        <v>1452771.33412777</v>
      </c>
    </row>
    <row r="485" spans="1:7">
      <c r="A485">
        <v>483</v>
      </c>
      <c r="B485">
        <v>9481728.33154078</v>
      </c>
      <c r="C485">
        <v>1767528.5944238</v>
      </c>
      <c r="D485">
        <v>2739865.27553273</v>
      </c>
      <c r="E485">
        <v>2819140.72951633</v>
      </c>
      <c r="F485">
        <v>702880.342926119</v>
      </c>
      <c r="G485">
        <v>1452313.3891418</v>
      </c>
    </row>
    <row r="486" spans="1:7">
      <c r="A486">
        <v>484</v>
      </c>
      <c r="B486">
        <v>9481730.0357709</v>
      </c>
      <c r="C486">
        <v>1765880.91271992</v>
      </c>
      <c r="D486">
        <v>2740287.66778394</v>
      </c>
      <c r="E486">
        <v>2819140.72951633</v>
      </c>
      <c r="F486">
        <v>703746.824071293</v>
      </c>
      <c r="G486">
        <v>1452673.90167943</v>
      </c>
    </row>
    <row r="487" spans="1:7">
      <c r="A487">
        <v>485</v>
      </c>
      <c r="B487">
        <v>9481727.66422094</v>
      </c>
      <c r="C487">
        <v>1767448.77695661</v>
      </c>
      <c r="D487">
        <v>2739850.80261863</v>
      </c>
      <c r="E487">
        <v>2819140.72951633</v>
      </c>
      <c r="F487">
        <v>702959.385199216</v>
      </c>
      <c r="G487">
        <v>1452327.96993015</v>
      </c>
    </row>
    <row r="488" spans="1:7">
      <c r="A488">
        <v>486</v>
      </c>
      <c r="B488">
        <v>9481732.13746728</v>
      </c>
      <c r="C488">
        <v>1766079.5582531</v>
      </c>
      <c r="D488">
        <v>2740239.74367738</v>
      </c>
      <c r="E488">
        <v>2819140.72951633</v>
      </c>
      <c r="F488">
        <v>703636.507802084</v>
      </c>
      <c r="G488">
        <v>1452635.59821838</v>
      </c>
    </row>
    <row r="489" spans="1:7">
      <c r="A489">
        <v>487</v>
      </c>
      <c r="B489">
        <v>9481733.50838239</v>
      </c>
      <c r="C489">
        <v>1766250.07296757</v>
      </c>
      <c r="D489">
        <v>2740174.63592082</v>
      </c>
      <c r="E489">
        <v>2819140.72951633</v>
      </c>
      <c r="F489">
        <v>703571.521521641</v>
      </c>
      <c r="G489">
        <v>1452596.54845602</v>
      </c>
    </row>
    <row r="490" spans="1:7">
      <c r="A490">
        <v>488</v>
      </c>
      <c r="B490">
        <v>9481736.51031972</v>
      </c>
      <c r="C490">
        <v>1766268.92676337</v>
      </c>
      <c r="D490">
        <v>2740166.29478018</v>
      </c>
      <c r="E490">
        <v>2819140.72951633</v>
      </c>
      <c r="F490">
        <v>703561.28895626</v>
      </c>
      <c r="G490">
        <v>1452599.27030358</v>
      </c>
    </row>
    <row r="491" spans="1:7">
      <c r="A491">
        <v>489</v>
      </c>
      <c r="B491">
        <v>9481736.15098695</v>
      </c>
      <c r="C491">
        <v>1766293.05305275</v>
      </c>
      <c r="D491">
        <v>2740285.63055604</v>
      </c>
      <c r="E491">
        <v>2819140.72951633</v>
      </c>
      <c r="F491">
        <v>703456.156295055</v>
      </c>
      <c r="G491">
        <v>1452560.58156677</v>
      </c>
    </row>
    <row r="492" spans="1:7">
      <c r="A492">
        <v>490</v>
      </c>
      <c r="B492">
        <v>9481728.4502202</v>
      </c>
      <c r="C492">
        <v>1765872.49217813</v>
      </c>
      <c r="D492">
        <v>2740281.17375089</v>
      </c>
      <c r="E492">
        <v>2819140.72951633</v>
      </c>
      <c r="F492">
        <v>703761.410644648</v>
      </c>
      <c r="G492">
        <v>1452672.6441302</v>
      </c>
    </row>
    <row r="493" spans="1:7">
      <c r="A493">
        <v>491</v>
      </c>
      <c r="B493">
        <v>9481737.81884473</v>
      </c>
      <c r="C493">
        <v>1764385.74170594</v>
      </c>
      <c r="D493">
        <v>2740772.98898054</v>
      </c>
      <c r="E493">
        <v>2819140.72951633</v>
      </c>
      <c r="F493">
        <v>704463.610786194</v>
      </c>
      <c r="G493">
        <v>1452974.74785574</v>
      </c>
    </row>
    <row r="494" spans="1:7">
      <c r="A494">
        <v>492</v>
      </c>
      <c r="B494">
        <v>9481730.5548038</v>
      </c>
      <c r="C494">
        <v>1766299.73440752</v>
      </c>
      <c r="D494">
        <v>2740188.88888606</v>
      </c>
      <c r="E494">
        <v>2819140.72951633</v>
      </c>
      <c r="F494">
        <v>703519.598798039</v>
      </c>
      <c r="G494">
        <v>1452581.60319586</v>
      </c>
    </row>
    <row r="495" spans="1:7">
      <c r="A495">
        <v>493</v>
      </c>
      <c r="B495">
        <v>9481729.6738492</v>
      </c>
      <c r="C495">
        <v>1766395.99630819</v>
      </c>
      <c r="D495">
        <v>2740180.79818657</v>
      </c>
      <c r="E495">
        <v>2819140.72951633</v>
      </c>
      <c r="F495">
        <v>703440.289817782</v>
      </c>
      <c r="G495">
        <v>1452571.86002032</v>
      </c>
    </row>
    <row r="496" spans="1:7">
      <c r="A496">
        <v>494</v>
      </c>
      <c r="B496">
        <v>9481733.60392657</v>
      </c>
      <c r="C496">
        <v>1766606.54363776</v>
      </c>
      <c r="D496">
        <v>2740044.37527687</v>
      </c>
      <c r="E496">
        <v>2819140.72951633</v>
      </c>
      <c r="F496">
        <v>703410.907006464</v>
      </c>
      <c r="G496">
        <v>1452531.04848914</v>
      </c>
    </row>
    <row r="497" spans="1:7">
      <c r="A497">
        <v>495</v>
      </c>
      <c r="B497">
        <v>9481735.63504074</v>
      </c>
      <c r="C497">
        <v>1765345.0580446</v>
      </c>
      <c r="D497">
        <v>2740413.10159418</v>
      </c>
      <c r="E497">
        <v>2819140.72951633</v>
      </c>
      <c r="F497">
        <v>704033.107119604</v>
      </c>
      <c r="G497">
        <v>1452803.63876603</v>
      </c>
    </row>
    <row r="498" spans="1:7">
      <c r="A498">
        <v>496</v>
      </c>
      <c r="B498">
        <v>9481724.82523606</v>
      </c>
      <c r="C498">
        <v>1766120.25617907</v>
      </c>
      <c r="D498">
        <v>2740234.96683454</v>
      </c>
      <c r="E498">
        <v>2819140.72951633</v>
      </c>
      <c r="F498">
        <v>703611.376215648</v>
      </c>
      <c r="G498">
        <v>1452617.49649048</v>
      </c>
    </row>
    <row r="499" spans="1:7">
      <c r="A499">
        <v>497</v>
      </c>
      <c r="B499">
        <v>9481725.29698747</v>
      </c>
      <c r="C499">
        <v>1766321.83249182</v>
      </c>
      <c r="D499">
        <v>2740160.0760512</v>
      </c>
      <c r="E499">
        <v>2819140.72951633</v>
      </c>
      <c r="F499">
        <v>703523.851917194</v>
      </c>
      <c r="G499">
        <v>1452578.80701092</v>
      </c>
    </row>
    <row r="500" spans="1:7">
      <c r="A500">
        <v>498</v>
      </c>
      <c r="B500">
        <v>9481729.28313299</v>
      </c>
      <c r="C500">
        <v>1765806.27120422</v>
      </c>
      <c r="D500">
        <v>2740358.22261607</v>
      </c>
      <c r="E500">
        <v>2819140.72951633</v>
      </c>
      <c r="F500">
        <v>703744.665408512</v>
      </c>
      <c r="G500">
        <v>1452679.39438786</v>
      </c>
    </row>
    <row r="501" spans="1:7">
      <c r="A501">
        <v>499</v>
      </c>
      <c r="B501">
        <v>9481739.63202358</v>
      </c>
      <c r="C501">
        <v>1766355.15264824</v>
      </c>
      <c r="D501">
        <v>2740180.69345263</v>
      </c>
      <c r="E501">
        <v>2819140.72951633</v>
      </c>
      <c r="F501">
        <v>703492.476736632</v>
      </c>
      <c r="G501">
        <v>1452570.57966976</v>
      </c>
    </row>
    <row r="502" spans="1:7">
      <c r="A502">
        <v>500</v>
      </c>
      <c r="B502">
        <v>9481722.98524112</v>
      </c>
      <c r="C502">
        <v>1766281.96859425</v>
      </c>
      <c r="D502">
        <v>2740228.73073274</v>
      </c>
      <c r="E502">
        <v>2819140.72951633</v>
      </c>
      <c r="F502">
        <v>703504.822373314</v>
      </c>
      <c r="G502">
        <v>1452566.73402449</v>
      </c>
    </row>
    <row r="503" spans="1:7">
      <c r="A503">
        <v>501</v>
      </c>
      <c r="B503">
        <v>9481724.66381244</v>
      </c>
      <c r="C503">
        <v>1766056.16037706</v>
      </c>
      <c r="D503">
        <v>2740277.81835751</v>
      </c>
      <c r="E503">
        <v>2819140.72951633</v>
      </c>
      <c r="F503">
        <v>703635.101766632</v>
      </c>
      <c r="G503">
        <v>1452614.85379491</v>
      </c>
    </row>
    <row r="504" spans="1:7">
      <c r="A504">
        <v>502</v>
      </c>
      <c r="B504">
        <v>9481727.87370157</v>
      </c>
      <c r="C504">
        <v>1765646.51105534</v>
      </c>
      <c r="D504">
        <v>2740418.84882767</v>
      </c>
      <c r="E504">
        <v>2819140.72951633</v>
      </c>
      <c r="F504">
        <v>703826.301400685</v>
      </c>
      <c r="G504">
        <v>1452695.48290155</v>
      </c>
    </row>
    <row r="505" spans="1:7">
      <c r="A505">
        <v>503</v>
      </c>
      <c r="B505">
        <v>9481726.15408563</v>
      </c>
      <c r="C505">
        <v>1766080.71912166</v>
      </c>
      <c r="D505">
        <v>2740291.62031887</v>
      </c>
      <c r="E505">
        <v>2819140.72951633</v>
      </c>
      <c r="F505">
        <v>703607.895316779</v>
      </c>
      <c r="G505">
        <v>1452605.18981199</v>
      </c>
    </row>
    <row r="506" spans="1:7">
      <c r="A506">
        <v>504</v>
      </c>
      <c r="B506">
        <v>9481723.83789272</v>
      </c>
      <c r="C506">
        <v>1766989.35599658</v>
      </c>
      <c r="D506">
        <v>2740065.05379768</v>
      </c>
      <c r="E506">
        <v>2819140.72951633</v>
      </c>
      <c r="F506">
        <v>703115.21965417</v>
      </c>
      <c r="G506">
        <v>1452413.47892797</v>
      </c>
    </row>
    <row r="507" spans="1:7">
      <c r="A507">
        <v>505</v>
      </c>
      <c r="B507">
        <v>9481724.22238407</v>
      </c>
      <c r="C507">
        <v>1766320.46751974</v>
      </c>
      <c r="D507">
        <v>2740217.93363531</v>
      </c>
      <c r="E507">
        <v>2819140.72951633</v>
      </c>
      <c r="F507">
        <v>703488.865473249</v>
      </c>
      <c r="G507">
        <v>1452556.22623945</v>
      </c>
    </row>
    <row r="508" spans="1:7">
      <c r="A508">
        <v>506</v>
      </c>
      <c r="B508">
        <v>9481722.06876587</v>
      </c>
      <c r="C508">
        <v>1766523.20729221</v>
      </c>
      <c r="D508">
        <v>2740142.63608386</v>
      </c>
      <c r="E508">
        <v>2819140.72951633</v>
      </c>
      <c r="F508">
        <v>703402.449976383</v>
      </c>
      <c r="G508">
        <v>1452513.04589709</v>
      </c>
    </row>
    <row r="509" spans="1:7">
      <c r="A509">
        <v>507</v>
      </c>
      <c r="B509">
        <v>9481724.60781261</v>
      </c>
      <c r="C509">
        <v>1766218.04718104</v>
      </c>
      <c r="D509">
        <v>2740246.74061818</v>
      </c>
      <c r="E509">
        <v>2819140.72951633</v>
      </c>
      <c r="F509">
        <v>703544.526863535</v>
      </c>
      <c r="G509">
        <v>1452574.56363353</v>
      </c>
    </row>
    <row r="510" spans="1:7">
      <c r="A510">
        <v>508</v>
      </c>
      <c r="B510">
        <v>9481723.87375562</v>
      </c>
      <c r="C510">
        <v>1767300.19005692</v>
      </c>
      <c r="D510">
        <v>2739905.92867196</v>
      </c>
      <c r="E510">
        <v>2819140.72951633</v>
      </c>
      <c r="F510">
        <v>703020.634969727</v>
      </c>
      <c r="G510">
        <v>1452356.39054068</v>
      </c>
    </row>
    <row r="511" spans="1:7">
      <c r="A511">
        <v>509</v>
      </c>
      <c r="B511">
        <v>9481722.3299973</v>
      </c>
      <c r="C511">
        <v>1767063.17388517</v>
      </c>
      <c r="D511">
        <v>2739966.18493557</v>
      </c>
      <c r="E511">
        <v>2819140.72951633</v>
      </c>
      <c r="F511">
        <v>703145.558989391</v>
      </c>
      <c r="G511">
        <v>1452406.68267084</v>
      </c>
    </row>
    <row r="512" spans="1:7">
      <c r="A512">
        <v>510</v>
      </c>
      <c r="B512">
        <v>9481720.84849169</v>
      </c>
      <c r="C512">
        <v>1766429.23716595</v>
      </c>
      <c r="D512">
        <v>2740163.69516499</v>
      </c>
      <c r="E512">
        <v>2819140.72951633</v>
      </c>
      <c r="F512">
        <v>703451.579950277</v>
      </c>
      <c r="G512">
        <v>1452535.60669415</v>
      </c>
    </row>
    <row r="513" spans="1:7">
      <c r="A513">
        <v>511</v>
      </c>
      <c r="B513">
        <v>9481722.00744241</v>
      </c>
      <c r="C513">
        <v>1766522.05782658</v>
      </c>
      <c r="D513">
        <v>2740163.46148058</v>
      </c>
      <c r="E513">
        <v>2819140.72951633</v>
      </c>
      <c r="F513">
        <v>703387.957379306</v>
      </c>
      <c r="G513">
        <v>1452507.80123962</v>
      </c>
    </row>
    <row r="514" spans="1:7">
      <c r="A514">
        <v>512</v>
      </c>
      <c r="B514">
        <v>9481717.03314241</v>
      </c>
      <c r="C514">
        <v>1766390.70007963</v>
      </c>
      <c r="D514">
        <v>2740201.19043321</v>
      </c>
      <c r="E514">
        <v>2819140.72951633</v>
      </c>
      <c r="F514">
        <v>703444.239624194</v>
      </c>
      <c r="G514">
        <v>1452540.17348905</v>
      </c>
    </row>
    <row r="515" spans="1:7">
      <c r="A515">
        <v>513</v>
      </c>
      <c r="B515">
        <v>9481718.84257345</v>
      </c>
      <c r="C515">
        <v>1766273.47322729</v>
      </c>
      <c r="D515">
        <v>2740231.67684475</v>
      </c>
      <c r="E515">
        <v>2819140.72951633</v>
      </c>
      <c r="F515">
        <v>703505.250026769</v>
      </c>
      <c r="G515">
        <v>1452567.71295831</v>
      </c>
    </row>
    <row r="516" spans="1:7">
      <c r="A516">
        <v>514</v>
      </c>
      <c r="B516">
        <v>9481716.60865885</v>
      </c>
      <c r="C516">
        <v>1766108.29471675</v>
      </c>
      <c r="D516">
        <v>2740266.64739021</v>
      </c>
      <c r="E516">
        <v>2819140.72951633</v>
      </c>
      <c r="F516">
        <v>703594.749950548</v>
      </c>
      <c r="G516">
        <v>1452606.18708501</v>
      </c>
    </row>
    <row r="517" spans="1:7">
      <c r="A517">
        <v>515</v>
      </c>
      <c r="B517">
        <v>9481720.00805013</v>
      </c>
      <c r="C517">
        <v>1766116.24855048</v>
      </c>
      <c r="D517">
        <v>2740249.18008952</v>
      </c>
      <c r="E517">
        <v>2819140.72951633</v>
      </c>
      <c r="F517">
        <v>703603.134068821</v>
      </c>
      <c r="G517">
        <v>1452610.71582498</v>
      </c>
    </row>
    <row r="518" spans="1:7">
      <c r="A518">
        <v>516</v>
      </c>
      <c r="B518">
        <v>9481717.12870824</v>
      </c>
      <c r="C518">
        <v>1766445.89961995</v>
      </c>
      <c r="D518">
        <v>2740187.34858904</v>
      </c>
      <c r="E518">
        <v>2819140.72951633</v>
      </c>
      <c r="F518">
        <v>703410.998192994</v>
      </c>
      <c r="G518">
        <v>1452532.15278992</v>
      </c>
    </row>
    <row r="519" spans="1:7">
      <c r="A519">
        <v>517</v>
      </c>
      <c r="B519">
        <v>9481715.19317806</v>
      </c>
      <c r="C519">
        <v>1766139.58183457</v>
      </c>
      <c r="D519">
        <v>2740266.83477278</v>
      </c>
      <c r="E519">
        <v>2819140.72951633</v>
      </c>
      <c r="F519">
        <v>703566.861866714</v>
      </c>
      <c r="G519">
        <v>1452601.18518767</v>
      </c>
    </row>
    <row r="520" spans="1:7">
      <c r="A520">
        <v>518</v>
      </c>
      <c r="B520">
        <v>9481720.60154332</v>
      </c>
      <c r="C520">
        <v>1766252.9630825</v>
      </c>
      <c r="D520">
        <v>2740231.28095534</v>
      </c>
      <c r="E520">
        <v>2819140.72951633</v>
      </c>
      <c r="F520">
        <v>703513.181412298</v>
      </c>
      <c r="G520">
        <v>1452582.44657686</v>
      </c>
    </row>
    <row r="521" spans="1:7">
      <c r="A521">
        <v>519</v>
      </c>
      <c r="B521">
        <v>9481715.32686682</v>
      </c>
      <c r="C521">
        <v>1766231.10037544</v>
      </c>
      <c r="D521">
        <v>2740248.821612</v>
      </c>
      <c r="E521">
        <v>2819140.72951633</v>
      </c>
      <c r="F521">
        <v>703513.15924438</v>
      </c>
      <c r="G521">
        <v>1452581.51611866</v>
      </c>
    </row>
    <row r="522" spans="1:7">
      <c r="A522">
        <v>520</v>
      </c>
      <c r="B522">
        <v>9481724.01778654</v>
      </c>
      <c r="C522">
        <v>1765288.55541092</v>
      </c>
      <c r="D522">
        <v>2740496.76234055</v>
      </c>
      <c r="E522">
        <v>2819140.72951633</v>
      </c>
      <c r="F522">
        <v>704006.454805579</v>
      </c>
      <c r="G522">
        <v>1452791.51571317</v>
      </c>
    </row>
    <row r="523" spans="1:7">
      <c r="A523">
        <v>521</v>
      </c>
      <c r="B523">
        <v>9481712.68820554</v>
      </c>
      <c r="C523">
        <v>1766144.92420498</v>
      </c>
      <c r="D523">
        <v>2740261.35656502</v>
      </c>
      <c r="E523">
        <v>2819140.72951633</v>
      </c>
      <c r="F523">
        <v>703565.179571735</v>
      </c>
      <c r="G523">
        <v>1452600.49834748</v>
      </c>
    </row>
    <row r="524" spans="1:7">
      <c r="A524">
        <v>522</v>
      </c>
      <c r="B524">
        <v>9481714.29332303</v>
      </c>
      <c r="C524">
        <v>1766907.16598087</v>
      </c>
      <c r="D524">
        <v>2740034.27755827</v>
      </c>
      <c r="E524">
        <v>2819140.72951633</v>
      </c>
      <c r="F524">
        <v>703192.629367637</v>
      </c>
      <c r="G524">
        <v>1452439.49089992</v>
      </c>
    </row>
    <row r="525" spans="1:7">
      <c r="A525">
        <v>523</v>
      </c>
      <c r="B525">
        <v>9481711.55285899</v>
      </c>
      <c r="C525">
        <v>1765999.65568834</v>
      </c>
      <c r="D525">
        <v>2740303.07759267</v>
      </c>
      <c r="E525">
        <v>2819140.72951633</v>
      </c>
      <c r="F525">
        <v>703637.975311146</v>
      </c>
      <c r="G525">
        <v>1452630.11475051</v>
      </c>
    </row>
    <row r="526" spans="1:7">
      <c r="A526">
        <v>524</v>
      </c>
      <c r="B526">
        <v>9481713.30110566</v>
      </c>
      <c r="C526">
        <v>1767034.76084241</v>
      </c>
      <c r="D526">
        <v>2739963.51220878</v>
      </c>
      <c r="E526">
        <v>2819140.72951633</v>
      </c>
      <c r="F526">
        <v>703150.878546467</v>
      </c>
      <c r="G526">
        <v>1452423.41999167</v>
      </c>
    </row>
    <row r="527" spans="1:7">
      <c r="A527">
        <v>525</v>
      </c>
      <c r="B527">
        <v>9481711.95838258</v>
      </c>
      <c r="C527">
        <v>1766265.82379815</v>
      </c>
      <c r="D527">
        <v>2740215.26797198</v>
      </c>
      <c r="E527">
        <v>2819140.72951633</v>
      </c>
      <c r="F527">
        <v>703511.680500484</v>
      </c>
      <c r="G527">
        <v>1452578.45659563</v>
      </c>
    </row>
    <row r="528" spans="1:7">
      <c r="A528">
        <v>526</v>
      </c>
      <c r="B528">
        <v>9481714.6722956</v>
      </c>
      <c r="C528">
        <v>1765825.53084671</v>
      </c>
      <c r="D528">
        <v>2740379.4594818</v>
      </c>
      <c r="E528">
        <v>2819140.72951633</v>
      </c>
      <c r="F528">
        <v>703703.589993498</v>
      </c>
      <c r="G528">
        <v>1452665.36245726</v>
      </c>
    </row>
    <row r="529" spans="1:7">
      <c r="A529">
        <v>527</v>
      </c>
      <c r="B529">
        <v>9481712.07045278</v>
      </c>
      <c r="C529">
        <v>1766142.3012086</v>
      </c>
      <c r="D529">
        <v>2740269.3889629</v>
      </c>
      <c r="E529">
        <v>2819140.72951633</v>
      </c>
      <c r="F529">
        <v>703561.019681166</v>
      </c>
      <c r="G529">
        <v>1452598.63108378</v>
      </c>
    </row>
    <row r="530" spans="1:7">
      <c r="A530">
        <v>528</v>
      </c>
      <c r="B530">
        <v>9481711.06966248</v>
      </c>
      <c r="C530">
        <v>1766253.96968878</v>
      </c>
      <c r="D530">
        <v>2740245.75149753</v>
      </c>
      <c r="E530">
        <v>2819140.72951633</v>
      </c>
      <c r="F530">
        <v>703495.442999672</v>
      </c>
      <c r="G530">
        <v>1452575.17596017</v>
      </c>
    </row>
    <row r="531" spans="1:7">
      <c r="A531">
        <v>529</v>
      </c>
      <c r="B531">
        <v>9481709.54405105</v>
      </c>
      <c r="C531">
        <v>1766256.28164145</v>
      </c>
      <c r="D531">
        <v>2740228.82731464</v>
      </c>
      <c r="E531">
        <v>2819140.72951633</v>
      </c>
      <c r="F531">
        <v>703507.353914338</v>
      </c>
      <c r="G531">
        <v>1452576.35166429</v>
      </c>
    </row>
    <row r="532" spans="1:7">
      <c r="A532">
        <v>530</v>
      </c>
      <c r="B532">
        <v>9481707.4185773</v>
      </c>
      <c r="C532">
        <v>1766083.33740816</v>
      </c>
      <c r="D532">
        <v>2740306.80209445</v>
      </c>
      <c r="E532">
        <v>2819140.72951633</v>
      </c>
      <c r="F532">
        <v>703571.540412363</v>
      </c>
      <c r="G532">
        <v>1452605.009146</v>
      </c>
    </row>
    <row r="533" spans="1:7">
      <c r="A533">
        <v>531</v>
      </c>
      <c r="B533">
        <v>9481709.68646569</v>
      </c>
      <c r="C533">
        <v>1766047.15192676</v>
      </c>
      <c r="D533">
        <v>2740336.68476102</v>
      </c>
      <c r="E533">
        <v>2819140.72951633</v>
      </c>
      <c r="F533">
        <v>703580.425276954</v>
      </c>
      <c r="G533">
        <v>1452604.69498463</v>
      </c>
    </row>
    <row r="534" spans="1:7">
      <c r="A534">
        <v>532</v>
      </c>
      <c r="B534">
        <v>9481703.25637125</v>
      </c>
      <c r="C534">
        <v>1765641.05468607</v>
      </c>
      <c r="D534">
        <v>2740426.38853705</v>
      </c>
      <c r="E534">
        <v>2819140.72951633</v>
      </c>
      <c r="F534">
        <v>703798.381257033</v>
      </c>
      <c r="G534">
        <v>1452696.70237477</v>
      </c>
    </row>
    <row r="535" spans="1:7">
      <c r="A535">
        <v>533</v>
      </c>
      <c r="B535">
        <v>9481699.75548081</v>
      </c>
      <c r="C535">
        <v>1766004.53102567</v>
      </c>
      <c r="D535">
        <v>2740339.1032806</v>
      </c>
      <c r="E535">
        <v>2819140.72951633</v>
      </c>
      <c r="F535">
        <v>703597.495422843</v>
      </c>
      <c r="G535">
        <v>1452617.89623536</v>
      </c>
    </row>
    <row r="536" spans="1:7">
      <c r="A536">
        <v>534</v>
      </c>
      <c r="B536">
        <v>9481700.22775518</v>
      </c>
      <c r="C536">
        <v>1766091.5737977</v>
      </c>
      <c r="D536">
        <v>2740340.5542904</v>
      </c>
      <c r="E536">
        <v>2819140.72951633</v>
      </c>
      <c r="F536">
        <v>703538.977413965</v>
      </c>
      <c r="G536">
        <v>1452588.39273678</v>
      </c>
    </row>
    <row r="537" spans="1:7">
      <c r="A537">
        <v>535</v>
      </c>
      <c r="B537">
        <v>9481701.42817001</v>
      </c>
      <c r="C537">
        <v>1765839.57081473</v>
      </c>
      <c r="D537">
        <v>2740377.17327966</v>
      </c>
      <c r="E537">
        <v>2819140.72951633</v>
      </c>
      <c r="F537">
        <v>703688.631998908</v>
      </c>
      <c r="G537">
        <v>1452655.32256038</v>
      </c>
    </row>
    <row r="538" spans="1:7">
      <c r="A538">
        <v>536</v>
      </c>
      <c r="B538">
        <v>9481699.43156435</v>
      </c>
      <c r="C538">
        <v>1765897.56181047</v>
      </c>
      <c r="D538">
        <v>2740349.24321285</v>
      </c>
      <c r="E538">
        <v>2819140.72951633</v>
      </c>
      <c r="F538">
        <v>703675.121135593</v>
      </c>
      <c r="G538">
        <v>1452636.7758891</v>
      </c>
    </row>
    <row r="539" spans="1:7">
      <c r="A539">
        <v>537</v>
      </c>
      <c r="B539">
        <v>9481699.3861594</v>
      </c>
      <c r="C539">
        <v>1766159.85955284</v>
      </c>
      <c r="D539">
        <v>2740263.65681989</v>
      </c>
      <c r="E539">
        <v>2819140.72951633</v>
      </c>
      <c r="F539">
        <v>703553.48807517</v>
      </c>
      <c r="G539">
        <v>1452581.65219516</v>
      </c>
    </row>
    <row r="540" spans="1:7">
      <c r="A540">
        <v>538</v>
      </c>
      <c r="B540">
        <v>9481697.85247393</v>
      </c>
      <c r="C540">
        <v>1766831.48886734</v>
      </c>
      <c r="D540">
        <v>2740070.22743932</v>
      </c>
      <c r="E540">
        <v>2819140.72951633</v>
      </c>
      <c r="F540">
        <v>703209.167604981</v>
      </c>
      <c r="G540">
        <v>1452446.23904596</v>
      </c>
    </row>
    <row r="541" spans="1:7">
      <c r="A541">
        <v>539</v>
      </c>
      <c r="B541">
        <v>9481699.27567181</v>
      </c>
      <c r="C541">
        <v>1766263.13187208</v>
      </c>
      <c r="D541">
        <v>2740256.87509729</v>
      </c>
      <c r="E541">
        <v>2819140.72951633</v>
      </c>
      <c r="F541">
        <v>703479.88769201</v>
      </c>
      <c r="G541">
        <v>1452558.6514941</v>
      </c>
    </row>
    <row r="542" spans="1:7">
      <c r="A542">
        <v>540</v>
      </c>
      <c r="B542">
        <v>9481700.19405674</v>
      </c>
      <c r="C542">
        <v>1766619.67927317</v>
      </c>
      <c r="D542">
        <v>2740165.91908568</v>
      </c>
      <c r="E542">
        <v>2819140.72951633</v>
      </c>
      <c r="F542">
        <v>703287.467628019</v>
      </c>
      <c r="G542">
        <v>1452486.39855355</v>
      </c>
    </row>
    <row r="543" spans="1:7">
      <c r="A543">
        <v>541</v>
      </c>
      <c r="B543">
        <v>9481699.10375423</v>
      </c>
      <c r="C543">
        <v>1766833.15570368</v>
      </c>
      <c r="D543">
        <v>2740079.66456849</v>
      </c>
      <c r="E543">
        <v>2819140.72951633</v>
      </c>
      <c r="F543">
        <v>703201.969875602</v>
      </c>
      <c r="G543">
        <v>1452443.58409013</v>
      </c>
    </row>
    <row r="544" spans="1:7">
      <c r="A544">
        <v>542</v>
      </c>
      <c r="B544">
        <v>9481700.34059213</v>
      </c>
      <c r="C544">
        <v>1767198.14667174</v>
      </c>
      <c r="D544">
        <v>2740017.86444555</v>
      </c>
      <c r="E544">
        <v>2819140.72951633</v>
      </c>
      <c r="F544">
        <v>702990.530816109</v>
      </c>
      <c r="G544">
        <v>1452353.06914241</v>
      </c>
    </row>
    <row r="545" spans="1:7">
      <c r="A545">
        <v>543</v>
      </c>
      <c r="B545">
        <v>9481698.05963739</v>
      </c>
      <c r="C545">
        <v>1767066.21656408</v>
      </c>
      <c r="D545">
        <v>2739994.82655908</v>
      </c>
      <c r="E545">
        <v>2819140.72951633</v>
      </c>
      <c r="F545">
        <v>703100.054409603</v>
      </c>
      <c r="G545">
        <v>1452396.2325883</v>
      </c>
    </row>
    <row r="546" spans="1:7">
      <c r="A546">
        <v>544</v>
      </c>
      <c r="B546">
        <v>9481699.70164841</v>
      </c>
      <c r="C546">
        <v>1766494.16893369</v>
      </c>
      <c r="D546">
        <v>2740141.05272052</v>
      </c>
      <c r="E546">
        <v>2819140.72951633</v>
      </c>
      <c r="F546">
        <v>703395.433082815</v>
      </c>
      <c r="G546">
        <v>1452528.31739506</v>
      </c>
    </row>
    <row r="547" spans="1:7">
      <c r="A547">
        <v>545</v>
      </c>
      <c r="B547">
        <v>9481699.62115125</v>
      </c>
      <c r="C547">
        <v>1766717.16564112</v>
      </c>
      <c r="D547">
        <v>2740102.95168871</v>
      </c>
      <c r="E547">
        <v>2819140.72951633</v>
      </c>
      <c r="F547">
        <v>703267.156971397</v>
      </c>
      <c r="G547">
        <v>1452471.61733369</v>
      </c>
    </row>
    <row r="548" spans="1:7">
      <c r="A548">
        <v>546</v>
      </c>
      <c r="B548">
        <v>9481698.87401165</v>
      </c>
      <c r="C548">
        <v>1767149.08034289</v>
      </c>
      <c r="D548">
        <v>2739967.35404215</v>
      </c>
      <c r="E548">
        <v>2819140.72951633</v>
      </c>
      <c r="F548">
        <v>703053.183753606</v>
      </c>
      <c r="G548">
        <v>1452388.52635668</v>
      </c>
    </row>
    <row r="549" spans="1:7">
      <c r="A549">
        <v>547</v>
      </c>
      <c r="B549">
        <v>9481698.28622253</v>
      </c>
      <c r="C549">
        <v>1766722.08794727</v>
      </c>
      <c r="D549">
        <v>2740094.86792254</v>
      </c>
      <c r="E549">
        <v>2819140.72951633</v>
      </c>
      <c r="F549">
        <v>703267.930549674</v>
      </c>
      <c r="G549">
        <v>1452472.67028673</v>
      </c>
    </row>
    <row r="550" spans="1:7">
      <c r="A550">
        <v>548</v>
      </c>
      <c r="B550">
        <v>9481697.38725055</v>
      </c>
      <c r="C550">
        <v>1767342.00007915</v>
      </c>
      <c r="D550">
        <v>2739935.61393538</v>
      </c>
      <c r="E550">
        <v>2819140.72951633</v>
      </c>
      <c r="F550">
        <v>702941.209009484</v>
      </c>
      <c r="G550">
        <v>1452337.8347102</v>
      </c>
    </row>
    <row r="551" spans="1:7">
      <c r="A551">
        <v>549</v>
      </c>
      <c r="B551">
        <v>9481699.20791218</v>
      </c>
      <c r="C551">
        <v>1766989.07183914</v>
      </c>
      <c r="D551">
        <v>2740036.69805339</v>
      </c>
      <c r="E551">
        <v>2819140.72951633</v>
      </c>
      <c r="F551">
        <v>703117.978867336</v>
      </c>
      <c r="G551">
        <v>1452414.72963599</v>
      </c>
    </row>
    <row r="552" spans="1:7">
      <c r="A552">
        <v>550</v>
      </c>
      <c r="B552">
        <v>9481698.6534545</v>
      </c>
      <c r="C552">
        <v>1768011.41144583</v>
      </c>
      <c r="D552">
        <v>2739709.11236332</v>
      </c>
      <c r="E552">
        <v>2819140.72951633</v>
      </c>
      <c r="F552">
        <v>702628.401740478</v>
      </c>
      <c r="G552">
        <v>1452208.99838855</v>
      </c>
    </row>
    <row r="553" spans="1:7">
      <c r="A553">
        <v>551</v>
      </c>
      <c r="B553">
        <v>9481696.19158809</v>
      </c>
      <c r="C553">
        <v>1767374.29745923</v>
      </c>
      <c r="D553">
        <v>2739910.56911606</v>
      </c>
      <c r="E553">
        <v>2819140.72951633</v>
      </c>
      <c r="F553">
        <v>702940.516093007</v>
      </c>
      <c r="G553">
        <v>1452330.07940346</v>
      </c>
    </row>
    <row r="554" spans="1:7">
      <c r="A554">
        <v>552</v>
      </c>
      <c r="B554">
        <v>9481695.58212634</v>
      </c>
      <c r="C554">
        <v>1767444.93606136</v>
      </c>
      <c r="D554">
        <v>2739895.22620491</v>
      </c>
      <c r="E554">
        <v>2819140.72951633</v>
      </c>
      <c r="F554">
        <v>702902.55765637</v>
      </c>
      <c r="G554">
        <v>1452312.13268737</v>
      </c>
    </row>
    <row r="555" spans="1:7">
      <c r="A555">
        <v>553</v>
      </c>
      <c r="B555">
        <v>9481696.79450563</v>
      </c>
      <c r="C555">
        <v>1767416.40242105</v>
      </c>
      <c r="D555">
        <v>2739892.8819427</v>
      </c>
      <c r="E555">
        <v>2819140.72951633</v>
      </c>
      <c r="F555">
        <v>702927.267301213</v>
      </c>
      <c r="G555">
        <v>1452319.51332434</v>
      </c>
    </row>
    <row r="556" spans="1:7">
      <c r="A556">
        <v>554</v>
      </c>
      <c r="B556">
        <v>9481695.74523802</v>
      </c>
      <c r="C556">
        <v>1768605.47615306</v>
      </c>
      <c r="D556">
        <v>2739521.8438314</v>
      </c>
      <c r="E556">
        <v>2819140.72951633</v>
      </c>
      <c r="F556">
        <v>702349.046749888</v>
      </c>
      <c r="G556">
        <v>1452078.64898734</v>
      </c>
    </row>
    <row r="557" spans="1:7">
      <c r="A557">
        <v>555</v>
      </c>
      <c r="B557">
        <v>9481696.08088105</v>
      </c>
      <c r="C557">
        <v>1767310.42190257</v>
      </c>
      <c r="D557">
        <v>2739935.52612563</v>
      </c>
      <c r="E557">
        <v>2819140.72951633</v>
      </c>
      <c r="F557">
        <v>702969.874767018</v>
      </c>
      <c r="G557">
        <v>1452339.5285695</v>
      </c>
    </row>
    <row r="558" spans="1:7">
      <c r="A558">
        <v>556</v>
      </c>
      <c r="B558">
        <v>9481700.40670814</v>
      </c>
      <c r="C558">
        <v>1767836.99653917</v>
      </c>
      <c r="D558">
        <v>2739788.46125955</v>
      </c>
      <c r="E558">
        <v>2819140.72951633</v>
      </c>
      <c r="F558">
        <v>702703.9226535</v>
      </c>
      <c r="G558">
        <v>1452230.29673959</v>
      </c>
    </row>
    <row r="559" spans="1:7">
      <c r="A559">
        <v>557</v>
      </c>
      <c r="B559">
        <v>9481697.39095921</v>
      </c>
      <c r="C559">
        <v>1767332.46421743</v>
      </c>
      <c r="D559">
        <v>2739927.7787669</v>
      </c>
      <c r="E559">
        <v>2819140.72951633</v>
      </c>
      <c r="F559">
        <v>702959.48155607</v>
      </c>
      <c r="G559">
        <v>1452336.93690248</v>
      </c>
    </row>
    <row r="560" spans="1:7">
      <c r="A560">
        <v>558</v>
      </c>
      <c r="B560">
        <v>9481698.88173671</v>
      </c>
      <c r="C560">
        <v>1767789.70402772</v>
      </c>
      <c r="D560">
        <v>2739834.26063392</v>
      </c>
      <c r="E560">
        <v>2819140.72951633</v>
      </c>
      <c r="F560">
        <v>702698.509584265</v>
      </c>
      <c r="G560">
        <v>1452235.67797448</v>
      </c>
    </row>
    <row r="561" spans="1:7">
      <c r="A561">
        <v>559</v>
      </c>
      <c r="B561">
        <v>9481696.99263122</v>
      </c>
      <c r="C561">
        <v>1767735.78648663</v>
      </c>
      <c r="D561">
        <v>2739801.43387375</v>
      </c>
      <c r="E561">
        <v>2819140.72951633</v>
      </c>
      <c r="F561">
        <v>702763.754903542</v>
      </c>
      <c r="G561">
        <v>1452255.28785097</v>
      </c>
    </row>
    <row r="562" spans="1:7">
      <c r="A562">
        <v>560</v>
      </c>
      <c r="B562">
        <v>9481697.44889041</v>
      </c>
      <c r="C562">
        <v>1767525.17675777</v>
      </c>
      <c r="D562">
        <v>2739862.35888827</v>
      </c>
      <c r="E562">
        <v>2819140.72951633</v>
      </c>
      <c r="F562">
        <v>702870.451829948</v>
      </c>
      <c r="G562">
        <v>1452298.73189809</v>
      </c>
    </row>
    <row r="563" spans="1:7">
      <c r="A563">
        <v>561</v>
      </c>
      <c r="B563">
        <v>9481695.54091043</v>
      </c>
      <c r="C563">
        <v>1767538.58842792</v>
      </c>
      <c r="D563">
        <v>2739847.25025905</v>
      </c>
      <c r="E563">
        <v>2819140.72951633</v>
      </c>
      <c r="F563">
        <v>702869.697763185</v>
      </c>
      <c r="G563">
        <v>1452299.27494395</v>
      </c>
    </row>
    <row r="564" spans="1:7">
      <c r="A564">
        <v>562</v>
      </c>
      <c r="B564">
        <v>9481697.9748223</v>
      </c>
      <c r="C564">
        <v>1767768.47356964</v>
      </c>
      <c r="D564">
        <v>2739799.73603156</v>
      </c>
      <c r="E564">
        <v>2819140.72951633</v>
      </c>
      <c r="F564">
        <v>702749.225779724</v>
      </c>
      <c r="G564">
        <v>1452239.80992504</v>
      </c>
    </row>
    <row r="565" spans="1:7">
      <c r="A565">
        <v>563</v>
      </c>
      <c r="B565">
        <v>9481697.52150836</v>
      </c>
      <c r="C565">
        <v>1767636.19710466</v>
      </c>
      <c r="D565">
        <v>2739811.60962062</v>
      </c>
      <c r="E565">
        <v>2819140.72951633</v>
      </c>
      <c r="F565">
        <v>702824.80141659</v>
      </c>
      <c r="G565">
        <v>1452284.18385016</v>
      </c>
    </row>
    <row r="566" spans="1:7">
      <c r="A566">
        <v>564</v>
      </c>
      <c r="B566">
        <v>9481696.66798757</v>
      </c>
      <c r="C566">
        <v>1768202.45964421</v>
      </c>
      <c r="D566">
        <v>2739668.47238313</v>
      </c>
      <c r="E566">
        <v>2819140.72951633</v>
      </c>
      <c r="F566">
        <v>702529.010910322</v>
      </c>
      <c r="G566">
        <v>1452155.99553358</v>
      </c>
    </row>
    <row r="567" spans="1:7">
      <c r="A567">
        <v>565</v>
      </c>
      <c r="B567">
        <v>9481695.91175373</v>
      </c>
      <c r="C567">
        <v>1767530.73406101</v>
      </c>
      <c r="D567">
        <v>2739850.54086003</v>
      </c>
      <c r="E567">
        <v>2819140.72951633</v>
      </c>
      <c r="F567">
        <v>702874.310822718</v>
      </c>
      <c r="G567">
        <v>1452299.59649364</v>
      </c>
    </row>
    <row r="568" spans="1:7">
      <c r="A568">
        <v>566</v>
      </c>
      <c r="B568">
        <v>9481700.35134234</v>
      </c>
      <c r="C568">
        <v>1767148.94851845</v>
      </c>
      <c r="D568">
        <v>2739904.82047141</v>
      </c>
      <c r="E568">
        <v>2819140.72951633</v>
      </c>
      <c r="F568">
        <v>703116.189329966</v>
      </c>
      <c r="G568">
        <v>1452389.66350619</v>
      </c>
    </row>
    <row r="569" spans="1:7">
      <c r="A569">
        <v>567</v>
      </c>
      <c r="B569">
        <v>9481696.77111708</v>
      </c>
      <c r="C569">
        <v>1767504.82998655</v>
      </c>
      <c r="D569">
        <v>2739850.208445</v>
      </c>
      <c r="E569">
        <v>2819140.72951633</v>
      </c>
      <c r="F569">
        <v>702897.11427651</v>
      </c>
      <c r="G569">
        <v>1452303.8888927</v>
      </c>
    </row>
    <row r="570" spans="1:7">
      <c r="A570">
        <v>568</v>
      </c>
      <c r="B570">
        <v>9481696.35309726</v>
      </c>
      <c r="C570">
        <v>1768015.85912284</v>
      </c>
      <c r="D570">
        <v>2739762.52073916</v>
      </c>
      <c r="E570">
        <v>2819140.72951633</v>
      </c>
      <c r="F570">
        <v>702593.605793042</v>
      </c>
      <c r="G570">
        <v>1452183.63792588</v>
      </c>
    </row>
    <row r="571" spans="1:7">
      <c r="A571">
        <v>569</v>
      </c>
      <c r="B571">
        <v>9481695.40468035</v>
      </c>
      <c r="C571">
        <v>1767523.53416618</v>
      </c>
      <c r="D571">
        <v>2739865.10342283</v>
      </c>
      <c r="E571">
        <v>2819140.72951633</v>
      </c>
      <c r="F571">
        <v>702865.32623641</v>
      </c>
      <c r="G571">
        <v>1452300.71133861</v>
      </c>
    </row>
    <row r="572" spans="1:7">
      <c r="A572">
        <v>570</v>
      </c>
      <c r="B572">
        <v>9481697.14365605</v>
      </c>
      <c r="C572">
        <v>1767217.48267407</v>
      </c>
      <c r="D572">
        <v>2739974.09731253</v>
      </c>
      <c r="E572">
        <v>2819140.72951633</v>
      </c>
      <c r="F572">
        <v>703003.632484838</v>
      </c>
      <c r="G572">
        <v>1452361.20166829</v>
      </c>
    </row>
    <row r="573" spans="1:7">
      <c r="A573">
        <v>571</v>
      </c>
      <c r="B573">
        <v>9481696.6854945</v>
      </c>
      <c r="C573">
        <v>1767502.00152896</v>
      </c>
      <c r="D573">
        <v>2739873.18821981</v>
      </c>
      <c r="E573">
        <v>2819140.72951633</v>
      </c>
      <c r="F573">
        <v>702874.821212461</v>
      </c>
      <c r="G573">
        <v>1452305.94501695</v>
      </c>
    </row>
    <row r="574" spans="1:7">
      <c r="A574">
        <v>572</v>
      </c>
      <c r="B574">
        <v>9481699.02975496</v>
      </c>
      <c r="C574">
        <v>1768135.5008549</v>
      </c>
      <c r="D574">
        <v>2739653.57949792</v>
      </c>
      <c r="E574">
        <v>2819140.72951633</v>
      </c>
      <c r="F574">
        <v>702585.899316007</v>
      </c>
      <c r="G574">
        <v>1452183.32056981</v>
      </c>
    </row>
    <row r="575" spans="1:7">
      <c r="A575">
        <v>573</v>
      </c>
      <c r="B575">
        <v>9481696.84646928</v>
      </c>
      <c r="C575">
        <v>1767023.79787625</v>
      </c>
      <c r="D575">
        <v>2740027.35116295</v>
      </c>
      <c r="E575">
        <v>2819140.72951633</v>
      </c>
      <c r="F575">
        <v>703104.173803683</v>
      </c>
      <c r="G575">
        <v>1452400.79411007</v>
      </c>
    </row>
    <row r="576" spans="1:7">
      <c r="A576">
        <v>574</v>
      </c>
      <c r="B576">
        <v>9481698.68228995</v>
      </c>
      <c r="C576">
        <v>1767753.4448693</v>
      </c>
      <c r="D576">
        <v>2739827.5059766</v>
      </c>
      <c r="E576">
        <v>2819140.72951633</v>
      </c>
      <c r="F576">
        <v>702737.336707124</v>
      </c>
      <c r="G576">
        <v>1452239.6652206</v>
      </c>
    </row>
    <row r="577" spans="1:7">
      <c r="A577">
        <v>575</v>
      </c>
      <c r="B577">
        <v>9481694.96293201</v>
      </c>
      <c r="C577">
        <v>1767387.45694983</v>
      </c>
      <c r="D577">
        <v>2739891.93514941</v>
      </c>
      <c r="E577">
        <v>2819140.72951633</v>
      </c>
      <c r="F577">
        <v>702940.737676367</v>
      </c>
      <c r="G577">
        <v>1452334.10364008</v>
      </c>
    </row>
    <row r="578" spans="1:7">
      <c r="A578">
        <v>576</v>
      </c>
      <c r="B578">
        <v>9481695.18604616</v>
      </c>
      <c r="C578">
        <v>1767527.24066633</v>
      </c>
      <c r="D578">
        <v>2739846.38815058</v>
      </c>
      <c r="E578">
        <v>2819140.72951633</v>
      </c>
      <c r="F578">
        <v>702875.68683172</v>
      </c>
      <c r="G578">
        <v>1452305.1408812</v>
      </c>
    </row>
    <row r="579" spans="1:7">
      <c r="A579">
        <v>577</v>
      </c>
      <c r="B579">
        <v>9481695.30726522</v>
      </c>
      <c r="C579">
        <v>1767485.59337816</v>
      </c>
      <c r="D579">
        <v>2739860.58681174</v>
      </c>
      <c r="E579">
        <v>2819140.72951633</v>
      </c>
      <c r="F579">
        <v>702890.722528236</v>
      </c>
      <c r="G579">
        <v>1452317.67503076</v>
      </c>
    </row>
    <row r="580" spans="1:7">
      <c r="A580">
        <v>578</v>
      </c>
      <c r="B580">
        <v>9481694.76848797</v>
      </c>
      <c r="C580">
        <v>1767252.47527883</v>
      </c>
      <c r="D580">
        <v>2739927.7877318</v>
      </c>
      <c r="E580">
        <v>2819140.72951633</v>
      </c>
      <c r="F580">
        <v>703011.869805353</v>
      </c>
      <c r="G580">
        <v>1452361.90615565</v>
      </c>
    </row>
    <row r="581" spans="1:7">
      <c r="A581">
        <v>579</v>
      </c>
      <c r="B581">
        <v>9481694.45437342</v>
      </c>
      <c r="C581">
        <v>1767067.58782723</v>
      </c>
      <c r="D581">
        <v>2739990.5387023</v>
      </c>
      <c r="E581">
        <v>2819140.72951633</v>
      </c>
      <c r="F581">
        <v>703098.935919156</v>
      </c>
      <c r="G581">
        <v>1452396.66240841</v>
      </c>
    </row>
    <row r="582" spans="1:7">
      <c r="A582">
        <v>580</v>
      </c>
      <c r="B582">
        <v>9481694.32451207</v>
      </c>
      <c r="C582">
        <v>1766997.7842573</v>
      </c>
      <c r="D582">
        <v>2740012.78078389</v>
      </c>
      <c r="E582">
        <v>2819140.72951633</v>
      </c>
      <c r="F582">
        <v>703130.617593914</v>
      </c>
      <c r="G582">
        <v>1452412.41236064</v>
      </c>
    </row>
    <row r="583" spans="1:7">
      <c r="A583">
        <v>581</v>
      </c>
      <c r="B583">
        <v>9481694.16975016</v>
      </c>
      <c r="C583">
        <v>1766732.48011485</v>
      </c>
      <c r="D583">
        <v>2740080.35825312</v>
      </c>
      <c r="E583">
        <v>2819140.72951633</v>
      </c>
      <c r="F583">
        <v>703270.358564532</v>
      </c>
      <c r="G583">
        <v>1452470.24330133</v>
      </c>
    </row>
    <row r="584" spans="1:7">
      <c r="A584">
        <v>582</v>
      </c>
      <c r="B584">
        <v>9481693.51946082</v>
      </c>
      <c r="C584">
        <v>1766941.15977297</v>
      </c>
      <c r="D584">
        <v>2740012.52235416</v>
      </c>
      <c r="E584">
        <v>2819140.72951633</v>
      </c>
      <c r="F584">
        <v>703170.587032122</v>
      </c>
      <c r="G584">
        <v>1452428.52078524</v>
      </c>
    </row>
    <row r="585" spans="1:7">
      <c r="A585">
        <v>583</v>
      </c>
      <c r="B585">
        <v>9481693.83434083</v>
      </c>
      <c r="C585">
        <v>1766845.53855058</v>
      </c>
      <c r="D585">
        <v>2740029.11264528</v>
      </c>
      <c r="E585">
        <v>2819140.72951633</v>
      </c>
      <c r="F585">
        <v>703225.010909348</v>
      </c>
      <c r="G585">
        <v>1452453.4427193</v>
      </c>
    </row>
    <row r="586" spans="1:7">
      <c r="A586">
        <v>584</v>
      </c>
      <c r="B586">
        <v>9481693.301225</v>
      </c>
      <c r="C586">
        <v>1766896.84003116</v>
      </c>
      <c r="D586">
        <v>2740029.62596517</v>
      </c>
      <c r="E586">
        <v>2819140.72951633</v>
      </c>
      <c r="F586">
        <v>703187.610544395</v>
      </c>
      <c r="G586">
        <v>1452438.49516794</v>
      </c>
    </row>
    <row r="587" spans="1:7">
      <c r="A587">
        <v>585</v>
      </c>
      <c r="B587">
        <v>9481693.89002386</v>
      </c>
      <c r="C587">
        <v>1767067.27741625</v>
      </c>
      <c r="D587">
        <v>2739992.80694249</v>
      </c>
      <c r="E587">
        <v>2819140.72951633</v>
      </c>
      <c r="F587">
        <v>703090.477280335</v>
      </c>
      <c r="G587">
        <v>1452402.59886846</v>
      </c>
    </row>
    <row r="588" spans="1:7">
      <c r="A588">
        <v>586</v>
      </c>
      <c r="B588">
        <v>9481693.76808796</v>
      </c>
      <c r="C588">
        <v>1766918.1434778</v>
      </c>
      <c r="D588">
        <v>2740027.61072226</v>
      </c>
      <c r="E588">
        <v>2819140.72951633</v>
      </c>
      <c r="F588">
        <v>703173.873971386</v>
      </c>
      <c r="G588">
        <v>1452433.41040018</v>
      </c>
    </row>
    <row r="589" spans="1:7">
      <c r="A589">
        <v>587</v>
      </c>
      <c r="B589">
        <v>9481693.11954941</v>
      </c>
      <c r="C589">
        <v>1767046.99326125</v>
      </c>
      <c r="D589">
        <v>2740007.31215717</v>
      </c>
      <c r="E589">
        <v>2819140.72951633</v>
      </c>
      <c r="F589">
        <v>703094.245157539</v>
      </c>
      <c r="G589">
        <v>1452403.83945713</v>
      </c>
    </row>
    <row r="590" spans="1:7">
      <c r="A590">
        <v>588</v>
      </c>
      <c r="B590">
        <v>9481693.14297348</v>
      </c>
      <c r="C590">
        <v>1766994.79518361</v>
      </c>
      <c r="D590">
        <v>2740021.31661867</v>
      </c>
      <c r="E590">
        <v>2819140.72951633</v>
      </c>
      <c r="F590">
        <v>703120.993353119</v>
      </c>
      <c r="G590">
        <v>1452415.30830174</v>
      </c>
    </row>
    <row r="591" spans="1:7">
      <c r="A591">
        <v>589</v>
      </c>
      <c r="B591">
        <v>9481693.94722121</v>
      </c>
      <c r="C591">
        <v>1766908.69056207</v>
      </c>
      <c r="D591">
        <v>2740018.33342088</v>
      </c>
      <c r="E591">
        <v>2819140.72951633</v>
      </c>
      <c r="F591">
        <v>703187.469140441</v>
      </c>
      <c r="G591">
        <v>1452438.72458148</v>
      </c>
    </row>
    <row r="592" spans="1:7">
      <c r="A592">
        <v>590</v>
      </c>
      <c r="B592">
        <v>9481694.21582819</v>
      </c>
      <c r="C592">
        <v>1766794.41389106</v>
      </c>
      <c r="D592">
        <v>2740085.0678056</v>
      </c>
      <c r="E592">
        <v>2819140.72951633</v>
      </c>
      <c r="F592">
        <v>703217.242679202</v>
      </c>
      <c r="G592">
        <v>1452456.761936</v>
      </c>
    </row>
    <row r="593" spans="1:7">
      <c r="A593">
        <v>591</v>
      </c>
      <c r="B593">
        <v>9481693.82295474</v>
      </c>
      <c r="C593">
        <v>1766907.28536653</v>
      </c>
      <c r="D593">
        <v>2740061.20882327</v>
      </c>
      <c r="E593">
        <v>2819140.72951633</v>
      </c>
      <c r="F593">
        <v>703157.355173043</v>
      </c>
      <c r="G593">
        <v>1452427.24407558</v>
      </c>
    </row>
    <row r="594" spans="1:7">
      <c r="A594">
        <v>592</v>
      </c>
      <c r="B594">
        <v>9481693.67808802</v>
      </c>
      <c r="C594">
        <v>1766962.19750054</v>
      </c>
      <c r="D594">
        <v>2740020.64180949</v>
      </c>
      <c r="E594">
        <v>2819140.72951633</v>
      </c>
      <c r="F594">
        <v>703145.076250052</v>
      </c>
      <c r="G594">
        <v>1452425.03301161</v>
      </c>
    </row>
    <row r="595" spans="1:7">
      <c r="A595">
        <v>593</v>
      </c>
      <c r="B595">
        <v>9481692.44079524</v>
      </c>
      <c r="C595">
        <v>1767429.85444538</v>
      </c>
      <c r="D595">
        <v>2739904.27296994</v>
      </c>
      <c r="E595">
        <v>2819140.72951633</v>
      </c>
      <c r="F595">
        <v>702896.214196533</v>
      </c>
      <c r="G595">
        <v>1452321.36966705</v>
      </c>
    </row>
    <row r="596" spans="1:7">
      <c r="A596">
        <v>594</v>
      </c>
      <c r="B596">
        <v>9481692.63037125</v>
      </c>
      <c r="C596">
        <v>1767517.40188156</v>
      </c>
      <c r="D596">
        <v>2739867.76822121</v>
      </c>
      <c r="E596">
        <v>2819140.72951633</v>
      </c>
      <c r="F596">
        <v>702859.588078663</v>
      </c>
      <c r="G596">
        <v>1452307.14267349</v>
      </c>
    </row>
    <row r="597" spans="1:7">
      <c r="A597">
        <v>595</v>
      </c>
      <c r="B597">
        <v>9481691.81461261</v>
      </c>
      <c r="C597">
        <v>1768006.38422938</v>
      </c>
      <c r="D597">
        <v>2739734.31617809</v>
      </c>
      <c r="E597">
        <v>2819140.72951633</v>
      </c>
      <c r="F597">
        <v>702610.932689313</v>
      </c>
      <c r="G597">
        <v>1452199.45199951</v>
      </c>
    </row>
    <row r="598" spans="1:7">
      <c r="A598">
        <v>596</v>
      </c>
      <c r="B598">
        <v>9481690.90400962</v>
      </c>
      <c r="C598">
        <v>1768027.39426008</v>
      </c>
      <c r="D598">
        <v>2739736.06835977</v>
      </c>
      <c r="E598">
        <v>2819140.72951633</v>
      </c>
      <c r="F598">
        <v>702593.440399672</v>
      </c>
      <c r="G598">
        <v>1452193.27147377</v>
      </c>
    </row>
    <row r="599" spans="1:7">
      <c r="A599">
        <v>597</v>
      </c>
      <c r="B599">
        <v>9481691.24009842</v>
      </c>
      <c r="C599">
        <v>1767871.905979</v>
      </c>
      <c r="D599">
        <v>2739783.56438023</v>
      </c>
      <c r="E599">
        <v>2819140.72951633</v>
      </c>
      <c r="F599">
        <v>702670.156112122</v>
      </c>
      <c r="G599">
        <v>1452224.88411074</v>
      </c>
    </row>
    <row r="600" spans="1:7">
      <c r="A600">
        <v>598</v>
      </c>
      <c r="B600">
        <v>9481691.6874327</v>
      </c>
      <c r="C600">
        <v>1768197.11520051</v>
      </c>
      <c r="D600">
        <v>2739693.82350646</v>
      </c>
      <c r="E600">
        <v>2819140.72951633</v>
      </c>
      <c r="F600">
        <v>702502.508748926</v>
      </c>
      <c r="G600">
        <v>1452157.51046047</v>
      </c>
    </row>
    <row r="601" spans="1:7">
      <c r="A601">
        <v>599</v>
      </c>
      <c r="B601">
        <v>9481690.6099262</v>
      </c>
      <c r="C601">
        <v>1768006.10789247</v>
      </c>
      <c r="D601">
        <v>2739743.26688904</v>
      </c>
      <c r="E601">
        <v>2819140.72951633</v>
      </c>
      <c r="F601">
        <v>702604.448745472</v>
      </c>
      <c r="G601">
        <v>1452196.05688288</v>
      </c>
    </row>
    <row r="602" spans="1:7">
      <c r="A602">
        <v>600</v>
      </c>
      <c r="B602">
        <v>9481692.38831298</v>
      </c>
      <c r="C602">
        <v>1768357.4988188</v>
      </c>
      <c r="D602">
        <v>2739629.99859058</v>
      </c>
      <c r="E602">
        <v>2819140.72951633</v>
      </c>
      <c r="F602">
        <v>702435.287334309</v>
      </c>
      <c r="G602">
        <v>1452128.87405296</v>
      </c>
    </row>
    <row r="603" spans="1:7">
      <c r="A603">
        <v>601</v>
      </c>
      <c r="B603">
        <v>9481691.57928799</v>
      </c>
      <c r="C603">
        <v>1768074.22459365</v>
      </c>
      <c r="D603">
        <v>2739717.06661099</v>
      </c>
      <c r="E603">
        <v>2819140.72951633</v>
      </c>
      <c r="F603">
        <v>702575.688826208</v>
      </c>
      <c r="G603">
        <v>1452183.86974082</v>
      </c>
    </row>
    <row r="604" spans="1:7">
      <c r="A604">
        <v>602</v>
      </c>
      <c r="B604">
        <v>9481690.43519438</v>
      </c>
      <c r="C604">
        <v>1768093.59048573</v>
      </c>
      <c r="D604">
        <v>2739708.70049878</v>
      </c>
      <c r="E604">
        <v>2819140.72951633</v>
      </c>
      <c r="F604">
        <v>702571.710754281</v>
      </c>
      <c r="G604">
        <v>1452175.70393927</v>
      </c>
    </row>
    <row r="605" spans="1:7">
      <c r="A605">
        <v>603</v>
      </c>
      <c r="B605">
        <v>9481690.02278311</v>
      </c>
      <c r="C605">
        <v>1768156.36132966</v>
      </c>
      <c r="D605">
        <v>2739684.06441153</v>
      </c>
      <c r="E605">
        <v>2819140.72951633</v>
      </c>
      <c r="F605">
        <v>702545.71829567</v>
      </c>
      <c r="G605">
        <v>1452163.14922992</v>
      </c>
    </row>
    <row r="606" spans="1:7">
      <c r="A606">
        <v>604</v>
      </c>
      <c r="B606">
        <v>9481689.49151275</v>
      </c>
      <c r="C606">
        <v>1767860.65493704</v>
      </c>
      <c r="D606">
        <v>2739786.47539889</v>
      </c>
      <c r="E606">
        <v>2819140.72951633</v>
      </c>
      <c r="F606">
        <v>702682.897678605</v>
      </c>
      <c r="G606">
        <v>1452218.73398188</v>
      </c>
    </row>
    <row r="607" spans="1:7">
      <c r="A607">
        <v>605</v>
      </c>
      <c r="B607">
        <v>9481689.44065431</v>
      </c>
      <c r="C607">
        <v>1767792.22788262</v>
      </c>
      <c r="D607">
        <v>2739800.56788862</v>
      </c>
      <c r="E607">
        <v>2819140.72951633</v>
      </c>
      <c r="F607">
        <v>702720.401075312</v>
      </c>
      <c r="G607">
        <v>1452235.51429143</v>
      </c>
    </row>
    <row r="608" spans="1:7">
      <c r="A608">
        <v>606</v>
      </c>
      <c r="B608">
        <v>9481689.48975649</v>
      </c>
      <c r="C608">
        <v>1767970.12496708</v>
      </c>
      <c r="D608">
        <v>2739757.96370956</v>
      </c>
      <c r="E608">
        <v>2819140.72951633</v>
      </c>
      <c r="F608">
        <v>702625.447404675</v>
      </c>
      <c r="G608">
        <v>1452195.22415884</v>
      </c>
    </row>
    <row r="609" spans="1:7">
      <c r="A609">
        <v>607</v>
      </c>
      <c r="B609">
        <v>9481689.56077443</v>
      </c>
      <c r="C609">
        <v>1767745.76977937</v>
      </c>
      <c r="D609">
        <v>2739815.97931483</v>
      </c>
      <c r="E609">
        <v>2819140.72951633</v>
      </c>
      <c r="F609">
        <v>702740.370740505</v>
      </c>
      <c r="G609">
        <v>1452246.71142339</v>
      </c>
    </row>
    <row r="610" spans="1:7">
      <c r="A610">
        <v>608</v>
      </c>
      <c r="B610">
        <v>9481689.1409162</v>
      </c>
      <c r="C610">
        <v>1768141.88288604</v>
      </c>
      <c r="D610">
        <v>2739690.88242208</v>
      </c>
      <c r="E610">
        <v>2819140.72951633</v>
      </c>
      <c r="F610">
        <v>702551.415040847</v>
      </c>
      <c r="G610">
        <v>1452164.23105091</v>
      </c>
    </row>
    <row r="611" spans="1:7">
      <c r="A611">
        <v>609</v>
      </c>
      <c r="B611">
        <v>9481689.40353051</v>
      </c>
      <c r="C611">
        <v>1768154.86985458</v>
      </c>
      <c r="D611">
        <v>2739692.81846039</v>
      </c>
      <c r="E611">
        <v>2819140.72951633</v>
      </c>
      <c r="F611">
        <v>702540.661065452</v>
      </c>
      <c r="G611">
        <v>1452160.32463376</v>
      </c>
    </row>
    <row r="612" spans="1:7">
      <c r="A612">
        <v>610</v>
      </c>
      <c r="B612">
        <v>9481689.92515652</v>
      </c>
      <c r="C612">
        <v>1768534.47381661</v>
      </c>
      <c r="D612">
        <v>2739577.37703195</v>
      </c>
      <c r="E612">
        <v>2819140.72951633</v>
      </c>
      <c r="F612">
        <v>702352.708270858</v>
      </c>
      <c r="G612">
        <v>1452084.63652078</v>
      </c>
    </row>
    <row r="613" spans="1:7">
      <c r="A613">
        <v>611</v>
      </c>
      <c r="B613">
        <v>9481689.6600064</v>
      </c>
      <c r="C613">
        <v>1768063.53037807</v>
      </c>
      <c r="D613">
        <v>2739708.66166016</v>
      </c>
      <c r="E613">
        <v>2819140.72951633</v>
      </c>
      <c r="F613">
        <v>702595.5828977</v>
      </c>
      <c r="G613">
        <v>1452181.15555415</v>
      </c>
    </row>
    <row r="614" spans="1:7">
      <c r="A614">
        <v>612</v>
      </c>
      <c r="B614">
        <v>9481690.14386999</v>
      </c>
      <c r="C614">
        <v>1768437.18386662</v>
      </c>
      <c r="D614">
        <v>2739607.48142486</v>
      </c>
      <c r="E614">
        <v>2819140.72951633</v>
      </c>
      <c r="F614">
        <v>702405.741384497</v>
      </c>
      <c r="G614">
        <v>1452099.00767768</v>
      </c>
    </row>
    <row r="615" spans="1:7">
      <c r="A615">
        <v>613</v>
      </c>
      <c r="B615">
        <v>9481689.16147909</v>
      </c>
      <c r="C615">
        <v>1768052.36490592</v>
      </c>
      <c r="D615">
        <v>2739709.21013828</v>
      </c>
      <c r="E615">
        <v>2819140.72951633</v>
      </c>
      <c r="F615">
        <v>702601.764558364</v>
      </c>
      <c r="G615">
        <v>1452185.0923602</v>
      </c>
    </row>
    <row r="616" spans="1:7">
      <c r="A616">
        <v>614</v>
      </c>
      <c r="B616">
        <v>9481688.84308141</v>
      </c>
      <c r="C616">
        <v>1768268.54864956</v>
      </c>
      <c r="D616">
        <v>2739662.83539193</v>
      </c>
      <c r="E616">
        <v>2819140.72951633</v>
      </c>
      <c r="F616">
        <v>702478.81322449</v>
      </c>
      <c r="G616">
        <v>1452137.91629911</v>
      </c>
    </row>
    <row r="617" spans="1:7">
      <c r="A617">
        <v>615</v>
      </c>
      <c r="B617">
        <v>9481689.18414044</v>
      </c>
      <c r="C617">
        <v>1768129.54685429</v>
      </c>
      <c r="D617">
        <v>2739704.06847145</v>
      </c>
      <c r="E617">
        <v>2819140.72951633</v>
      </c>
      <c r="F617">
        <v>702548.373045925</v>
      </c>
      <c r="G617">
        <v>1452166.46625246</v>
      </c>
    </row>
    <row r="618" spans="1:7">
      <c r="A618">
        <v>616</v>
      </c>
      <c r="B618">
        <v>9481689.6664908</v>
      </c>
      <c r="C618">
        <v>1768140.70094373</v>
      </c>
      <c r="D618">
        <v>2739720.03000179</v>
      </c>
      <c r="E618">
        <v>2819140.72951633</v>
      </c>
      <c r="F618">
        <v>702529.831986376</v>
      </c>
      <c r="G618">
        <v>1452158.37404258</v>
      </c>
    </row>
    <row r="619" spans="1:7">
      <c r="A619">
        <v>617</v>
      </c>
      <c r="B619">
        <v>9481688.93312282</v>
      </c>
      <c r="C619">
        <v>1768281.68949895</v>
      </c>
      <c r="D619">
        <v>2739643.5383204</v>
      </c>
      <c r="E619">
        <v>2819140.72951633</v>
      </c>
      <c r="F619">
        <v>702483.704499879</v>
      </c>
      <c r="G619">
        <v>1452139.27128726</v>
      </c>
    </row>
    <row r="620" spans="1:7">
      <c r="A620">
        <v>618</v>
      </c>
      <c r="B620">
        <v>9481687.84918605</v>
      </c>
      <c r="C620">
        <v>1768184.56825648</v>
      </c>
      <c r="D620">
        <v>2739680.31527482</v>
      </c>
      <c r="E620">
        <v>2819140.72951633</v>
      </c>
      <c r="F620">
        <v>702529.18962832</v>
      </c>
      <c r="G620">
        <v>1452153.04651009</v>
      </c>
    </row>
    <row r="621" spans="1:7">
      <c r="A621">
        <v>619</v>
      </c>
      <c r="B621">
        <v>9481687.92447444</v>
      </c>
      <c r="C621">
        <v>1768278.68622154</v>
      </c>
      <c r="D621">
        <v>2739648.25774412</v>
      </c>
      <c r="E621">
        <v>2819140.72951633</v>
      </c>
      <c r="F621">
        <v>702487.62709487</v>
      </c>
      <c r="G621">
        <v>1452132.62389759</v>
      </c>
    </row>
    <row r="622" spans="1:7">
      <c r="A622">
        <v>620</v>
      </c>
      <c r="B622">
        <v>9481688.30695816</v>
      </c>
      <c r="C622">
        <v>1767947.02269008</v>
      </c>
      <c r="D622">
        <v>2739761.55022068</v>
      </c>
      <c r="E622">
        <v>2819140.72951633</v>
      </c>
      <c r="F622">
        <v>702640.006804036</v>
      </c>
      <c r="G622">
        <v>1452198.99772704</v>
      </c>
    </row>
    <row r="623" spans="1:7">
      <c r="A623">
        <v>621</v>
      </c>
      <c r="B623">
        <v>9481688.37993419</v>
      </c>
      <c r="C623">
        <v>1768245.05682765</v>
      </c>
      <c r="D623">
        <v>2739671.50587871</v>
      </c>
      <c r="E623">
        <v>2819140.72951633</v>
      </c>
      <c r="F623">
        <v>702491.610586872</v>
      </c>
      <c r="G623">
        <v>1452139.47712464</v>
      </c>
    </row>
    <row r="624" spans="1:7">
      <c r="A624">
        <v>622</v>
      </c>
      <c r="B624">
        <v>9481687.64512953</v>
      </c>
      <c r="C624">
        <v>1768106.64494942</v>
      </c>
      <c r="D624">
        <v>2739678.15100501</v>
      </c>
      <c r="E624">
        <v>2819140.72951633</v>
      </c>
      <c r="F624">
        <v>702587.129234265</v>
      </c>
      <c r="G624">
        <v>1452174.9904245</v>
      </c>
    </row>
    <row r="625" spans="1:7">
      <c r="A625">
        <v>623</v>
      </c>
      <c r="B625">
        <v>9481687.74852554</v>
      </c>
      <c r="C625">
        <v>1768168.98163633</v>
      </c>
      <c r="D625">
        <v>2739659.85077085</v>
      </c>
      <c r="E625">
        <v>2819140.72951633</v>
      </c>
      <c r="F625">
        <v>702556.258131042</v>
      </c>
      <c r="G625">
        <v>1452161.92847098</v>
      </c>
    </row>
    <row r="626" spans="1:7">
      <c r="A626">
        <v>624</v>
      </c>
      <c r="B626">
        <v>9481688.32917801</v>
      </c>
      <c r="C626">
        <v>1768303.44631556</v>
      </c>
      <c r="D626">
        <v>2739598.98935639</v>
      </c>
      <c r="E626">
        <v>2819140.72951633</v>
      </c>
      <c r="F626">
        <v>702503.454937917</v>
      </c>
      <c r="G626">
        <v>1452141.70905183</v>
      </c>
    </row>
    <row r="627" spans="1:7">
      <c r="A627">
        <v>625</v>
      </c>
      <c r="B627">
        <v>9481687.61087779</v>
      </c>
      <c r="C627">
        <v>1768193.57401661</v>
      </c>
      <c r="D627">
        <v>2739648.99042941</v>
      </c>
      <c r="E627">
        <v>2819140.72951633</v>
      </c>
      <c r="F627">
        <v>702547.168333589</v>
      </c>
      <c r="G627">
        <v>1452157.14858185</v>
      </c>
    </row>
    <row r="628" spans="1:7">
      <c r="A628">
        <v>626</v>
      </c>
      <c r="B628">
        <v>9481688.19124021</v>
      </c>
      <c r="C628">
        <v>1767543.64129092</v>
      </c>
      <c r="D628">
        <v>2739835.14252579</v>
      </c>
      <c r="E628">
        <v>2819140.72951633</v>
      </c>
      <c r="F628">
        <v>702874.311349954</v>
      </c>
      <c r="G628">
        <v>1452294.36655723</v>
      </c>
    </row>
    <row r="629" spans="1:7">
      <c r="A629">
        <v>627</v>
      </c>
      <c r="B629">
        <v>9481688.00129996</v>
      </c>
      <c r="C629">
        <v>1768273.47131553</v>
      </c>
      <c r="D629">
        <v>2739626.80730743</v>
      </c>
      <c r="E629">
        <v>2819140.72951633</v>
      </c>
      <c r="F629">
        <v>702505.850721195</v>
      </c>
      <c r="G629">
        <v>1452141.14243948</v>
      </c>
    </row>
    <row r="630" spans="1:7">
      <c r="A630">
        <v>628</v>
      </c>
      <c r="B630">
        <v>9481688.53628008</v>
      </c>
      <c r="C630">
        <v>1768428.07655585</v>
      </c>
      <c r="D630">
        <v>2739569.63163955</v>
      </c>
      <c r="E630">
        <v>2819140.72951633</v>
      </c>
      <c r="F630">
        <v>702438.775773704</v>
      </c>
      <c r="G630">
        <v>1452111.32279466</v>
      </c>
    </row>
    <row r="631" spans="1:7">
      <c r="A631">
        <v>629</v>
      </c>
      <c r="B631">
        <v>9481687.52615306</v>
      </c>
      <c r="C631">
        <v>1768239.82607007</v>
      </c>
      <c r="D631">
        <v>2739641.35031217</v>
      </c>
      <c r="E631">
        <v>2819140.72951633</v>
      </c>
      <c r="F631">
        <v>702519.111088903</v>
      </c>
      <c r="G631">
        <v>1452146.50916559</v>
      </c>
    </row>
    <row r="632" spans="1:7">
      <c r="A632">
        <v>630</v>
      </c>
      <c r="B632">
        <v>9481688.01952828</v>
      </c>
      <c r="C632">
        <v>1768372.41551119</v>
      </c>
      <c r="D632">
        <v>2739595.10401162</v>
      </c>
      <c r="E632">
        <v>2819140.72951633</v>
      </c>
      <c r="F632">
        <v>702460.735812092</v>
      </c>
      <c r="G632">
        <v>1452119.03467705</v>
      </c>
    </row>
    <row r="633" spans="1:7">
      <c r="A633">
        <v>631</v>
      </c>
      <c r="B633">
        <v>9481687.87128636</v>
      </c>
      <c r="C633">
        <v>1768121.41733544</v>
      </c>
      <c r="D633">
        <v>2739678.09952739</v>
      </c>
      <c r="E633">
        <v>2819140.72951633</v>
      </c>
      <c r="F633">
        <v>702578.123821995</v>
      </c>
      <c r="G633">
        <v>1452169.50108522</v>
      </c>
    </row>
    <row r="634" spans="1:7">
      <c r="A634">
        <v>632</v>
      </c>
      <c r="B634">
        <v>9481688.4152062</v>
      </c>
      <c r="C634">
        <v>1768020.54115099</v>
      </c>
      <c r="D634">
        <v>2739707.54298606</v>
      </c>
      <c r="E634">
        <v>2819140.72951633</v>
      </c>
      <c r="F634">
        <v>702627.51183326</v>
      </c>
      <c r="G634">
        <v>1452192.08971956</v>
      </c>
    </row>
    <row r="635" spans="1:7">
      <c r="A635">
        <v>633</v>
      </c>
      <c r="B635">
        <v>9481687.63702787</v>
      </c>
      <c r="C635">
        <v>1768269.60909845</v>
      </c>
      <c r="D635">
        <v>2739629.55453668</v>
      </c>
      <c r="E635">
        <v>2819140.72951633</v>
      </c>
      <c r="F635">
        <v>702508.547559777</v>
      </c>
      <c r="G635">
        <v>1452139.19631663</v>
      </c>
    </row>
    <row r="636" spans="1:7">
      <c r="A636">
        <v>634</v>
      </c>
      <c r="B636">
        <v>9481688.07540009</v>
      </c>
      <c r="C636">
        <v>1768085.35778536</v>
      </c>
      <c r="D636">
        <v>2739701.67640294</v>
      </c>
      <c r="E636">
        <v>2819140.72951633</v>
      </c>
      <c r="F636">
        <v>702583.188260538</v>
      </c>
      <c r="G636">
        <v>1452177.12343493</v>
      </c>
    </row>
    <row r="637" spans="1:7">
      <c r="A637">
        <v>635</v>
      </c>
      <c r="B637">
        <v>9481688.20582055</v>
      </c>
      <c r="C637">
        <v>1768164.83971677</v>
      </c>
      <c r="D637">
        <v>2739657.90783997</v>
      </c>
      <c r="E637">
        <v>2819140.72951633</v>
      </c>
      <c r="F637">
        <v>702560.521832037</v>
      </c>
      <c r="G637">
        <v>1452164.20691545</v>
      </c>
    </row>
    <row r="638" spans="1:7">
      <c r="A638">
        <v>636</v>
      </c>
      <c r="B638">
        <v>9481688.38004038</v>
      </c>
      <c r="C638">
        <v>1768572.31410142</v>
      </c>
      <c r="D638">
        <v>2739529.51807746</v>
      </c>
      <c r="E638">
        <v>2819140.72951633</v>
      </c>
      <c r="F638">
        <v>702363.311982691</v>
      </c>
      <c r="G638">
        <v>1452082.50636248</v>
      </c>
    </row>
    <row r="639" spans="1:7">
      <c r="A639">
        <v>637</v>
      </c>
      <c r="B639">
        <v>9481687.68267347</v>
      </c>
      <c r="C639">
        <v>1768164.31163468</v>
      </c>
      <c r="D639">
        <v>2739664.86537838</v>
      </c>
      <c r="E639">
        <v>2819140.72951633</v>
      </c>
      <c r="F639">
        <v>702553.583810647</v>
      </c>
      <c r="G639">
        <v>1452164.19233344</v>
      </c>
    </row>
    <row r="640" spans="1:7">
      <c r="A640">
        <v>638</v>
      </c>
      <c r="B640">
        <v>9481688.25162639</v>
      </c>
      <c r="C640">
        <v>1768493.17764696</v>
      </c>
      <c r="D640">
        <v>2739571.65877131</v>
      </c>
      <c r="E640">
        <v>2819140.72951633</v>
      </c>
      <c r="F640">
        <v>702393.169743776</v>
      </c>
      <c r="G640">
        <v>1452089.51594801</v>
      </c>
    </row>
    <row r="641" spans="1:7">
      <c r="A641">
        <v>639</v>
      </c>
      <c r="B641">
        <v>9481687.79692578</v>
      </c>
      <c r="C641">
        <v>1768195.55932361</v>
      </c>
      <c r="D641">
        <v>2739648.59421231</v>
      </c>
      <c r="E641">
        <v>2819140.72951633</v>
      </c>
      <c r="F641">
        <v>702544.487371556</v>
      </c>
      <c r="G641">
        <v>1452158.42650197</v>
      </c>
    </row>
    <row r="642" spans="1:7">
      <c r="A642">
        <v>640</v>
      </c>
      <c r="B642">
        <v>9481688.17345616</v>
      </c>
      <c r="C642">
        <v>1768640.90856617</v>
      </c>
      <c r="D642">
        <v>2739528.12465138</v>
      </c>
      <c r="E642">
        <v>2819140.72951633</v>
      </c>
      <c r="F642">
        <v>702315.080029003</v>
      </c>
      <c r="G642">
        <v>1452063.33069328</v>
      </c>
    </row>
    <row r="643" spans="1:7">
      <c r="A643">
        <v>641</v>
      </c>
      <c r="B643">
        <v>9481687.56181718</v>
      </c>
      <c r="C643">
        <v>1768051.36192134</v>
      </c>
      <c r="D643">
        <v>2739699.95872121</v>
      </c>
      <c r="E643">
        <v>2819140.72951633</v>
      </c>
      <c r="F643">
        <v>702610.548264477</v>
      </c>
      <c r="G643">
        <v>1452184.96339382</v>
      </c>
    </row>
    <row r="644" spans="1:7">
      <c r="A644">
        <v>642</v>
      </c>
      <c r="B644">
        <v>9481688.1501019</v>
      </c>
      <c r="C644">
        <v>1768289.61980613</v>
      </c>
      <c r="D644">
        <v>2739630.69980751</v>
      </c>
      <c r="E644">
        <v>2819140.72951633</v>
      </c>
      <c r="F644">
        <v>702492.632628802</v>
      </c>
      <c r="G644">
        <v>1452134.46834312</v>
      </c>
    </row>
    <row r="645" spans="1:7">
      <c r="A645">
        <v>643</v>
      </c>
      <c r="B645">
        <v>9481687.76082426</v>
      </c>
      <c r="C645">
        <v>1768194.67170706</v>
      </c>
      <c r="D645">
        <v>2739648.28580309</v>
      </c>
      <c r="E645">
        <v>2819140.72951633</v>
      </c>
      <c r="F645">
        <v>702548.161463169</v>
      </c>
      <c r="G645">
        <v>1452155.91233461</v>
      </c>
    </row>
    <row r="646" spans="1:7">
      <c r="A646">
        <v>644</v>
      </c>
      <c r="B646">
        <v>9481688.39484211</v>
      </c>
      <c r="C646">
        <v>1768092.38837798</v>
      </c>
      <c r="D646">
        <v>2739683.66234872</v>
      </c>
      <c r="E646">
        <v>2819140.72951633</v>
      </c>
      <c r="F646">
        <v>702594.691001317</v>
      </c>
      <c r="G646">
        <v>1452176.92359776</v>
      </c>
    </row>
    <row r="647" spans="1:7">
      <c r="A647">
        <v>645</v>
      </c>
      <c r="B647">
        <v>9481687.62624131</v>
      </c>
      <c r="C647">
        <v>1768250.19527418</v>
      </c>
      <c r="D647">
        <v>2739644.48505568</v>
      </c>
      <c r="E647">
        <v>2819140.72951633</v>
      </c>
      <c r="F647">
        <v>702509.481453349</v>
      </c>
      <c r="G647">
        <v>1452142.73494177</v>
      </c>
    </row>
    <row r="648" spans="1:7">
      <c r="A648">
        <v>646</v>
      </c>
      <c r="B648">
        <v>9481687.66764904</v>
      </c>
      <c r="C648">
        <v>1768282.71460319</v>
      </c>
      <c r="D648">
        <v>2739632.95540126</v>
      </c>
      <c r="E648">
        <v>2819140.72951633</v>
      </c>
      <c r="F648">
        <v>702494.832082387</v>
      </c>
      <c r="G648">
        <v>1452136.43604587</v>
      </c>
    </row>
    <row r="649" spans="1:7">
      <c r="A649">
        <v>647</v>
      </c>
      <c r="B649">
        <v>9481687.39804054</v>
      </c>
      <c r="C649">
        <v>1768152.14967099</v>
      </c>
      <c r="D649">
        <v>2739675.9249828</v>
      </c>
      <c r="E649">
        <v>2819140.72951633</v>
      </c>
      <c r="F649">
        <v>702557.291259206</v>
      </c>
      <c r="G649">
        <v>1452161.30261121</v>
      </c>
    </row>
    <row r="650" spans="1:7">
      <c r="A650">
        <v>648</v>
      </c>
      <c r="B650">
        <v>9481687.31714964</v>
      </c>
      <c r="C650">
        <v>1768150.93982443</v>
      </c>
      <c r="D650">
        <v>2739674.09068032</v>
      </c>
      <c r="E650">
        <v>2819140.72951633</v>
      </c>
      <c r="F650">
        <v>702559.958713841</v>
      </c>
      <c r="G650">
        <v>1452161.59841473</v>
      </c>
    </row>
    <row r="651" spans="1:7">
      <c r="A651">
        <v>649</v>
      </c>
      <c r="B651">
        <v>9481687.67023042</v>
      </c>
      <c r="C651">
        <v>1767984.24048405</v>
      </c>
      <c r="D651">
        <v>2739721.55411913</v>
      </c>
      <c r="E651">
        <v>2819140.72951633</v>
      </c>
      <c r="F651">
        <v>702645.6752731</v>
      </c>
      <c r="G651">
        <v>1452195.47083781</v>
      </c>
    </row>
    <row r="652" spans="1:7">
      <c r="A652">
        <v>650</v>
      </c>
      <c r="B652">
        <v>9481687.31691037</v>
      </c>
      <c r="C652">
        <v>1768101.46316178</v>
      </c>
      <c r="D652">
        <v>2739696.27646523</v>
      </c>
      <c r="E652">
        <v>2819140.72951633</v>
      </c>
      <c r="F652">
        <v>702578.982019545</v>
      </c>
      <c r="G652">
        <v>1452169.86574749</v>
      </c>
    </row>
    <row r="653" spans="1:7">
      <c r="A653">
        <v>651</v>
      </c>
      <c r="B653">
        <v>9481687.12626672</v>
      </c>
      <c r="C653">
        <v>1768003.77250676</v>
      </c>
      <c r="D653">
        <v>2739719.00565225</v>
      </c>
      <c r="E653">
        <v>2819140.72951633</v>
      </c>
      <c r="F653">
        <v>702632.100131061</v>
      </c>
      <c r="G653">
        <v>1452191.51846032</v>
      </c>
    </row>
    <row r="654" spans="1:7">
      <c r="A654">
        <v>652</v>
      </c>
      <c r="B654">
        <v>9481687.17815806</v>
      </c>
      <c r="C654">
        <v>1768007.69096936</v>
      </c>
      <c r="D654">
        <v>2739714.79410997</v>
      </c>
      <c r="E654">
        <v>2819140.72951633</v>
      </c>
      <c r="F654">
        <v>702632.439221607</v>
      </c>
      <c r="G654">
        <v>1452191.5243408</v>
      </c>
    </row>
    <row r="655" spans="1:7">
      <c r="A655">
        <v>653</v>
      </c>
      <c r="B655">
        <v>9481687.42162062</v>
      </c>
      <c r="C655">
        <v>1768011.04448869</v>
      </c>
      <c r="D655">
        <v>2739729.03243883</v>
      </c>
      <c r="E655">
        <v>2819140.72951633</v>
      </c>
      <c r="F655">
        <v>702616.959994123</v>
      </c>
      <c r="G655">
        <v>1452189.65518265</v>
      </c>
    </row>
    <row r="656" spans="1:7">
      <c r="A656">
        <v>654</v>
      </c>
      <c r="B656">
        <v>9481687.05181367</v>
      </c>
      <c r="C656">
        <v>1768022.88927314</v>
      </c>
      <c r="D656">
        <v>2739719.52031233</v>
      </c>
      <c r="E656">
        <v>2819140.72951633</v>
      </c>
      <c r="F656">
        <v>702618.417985062</v>
      </c>
      <c r="G656">
        <v>1452185.49472681</v>
      </c>
    </row>
    <row r="657" spans="1:7">
      <c r="A657">
        <v>655</v>
      </c>
      <c r="B657">
        <v>9481686.92207548</v>
      </c>
      <c r="C657">
        <v>1768148.81456466</v>
      </c>
      <c r="D657">
        <v>2739676.53589424</v>
      </c>
      <c r="E657">
        <v>2819140.72951633</v>
      </c>
      <c r="F657">
        <v>702559.526527138</v>
      </c>
      <c r="G657">
        <v>1452161.31557312</v>
      </c>
    </row>
    <row r="658" spans="1:7">
      <c r="A658">
        <v>656</v>
      </c>
      <c r="B658">
        <v>9481687.01009413</v>
      </c>
      <c r="C658">
        <v>1768316.64102679</v>
      </c>
      <c r="D658">
        <v>2739627.37844606</v>
      </c>
      <c r="E658">
        <v>2819140.72951633</v>
      </c>
      <c r="F658">
        <v>702475.931588565</v>
      </c>
      <c r="G658">
        <v>1452126.32951639</v>
      </c>
    </row>
    <row r="659" spans="1:7">
      <c r="A659">
        <v>657</v>
      </c>
      <c r="B659">
        <v>9481687.00601388</v>
      </c>
      <c r="C659">
        <v>1768104.69434258</v>
      </c>
      <c r="D659">
        <v>2739682.79633794</v>
      </c>
      <c r="E659">
        <v>2819140.72951633</v>
      </c>
      <c r="F659">
        <v>702587.017762649</v>
      </c>
      <c r="G659">
        <v>1452171.76805437</v>
      </c>
    </row>
    <row r="660" spans="1:7">
      <c r="A660">
        <v>658</v>
      </c>
      <c r="B660">
        <v>9481686.96970913</v>
      </c>
      <c r="C660">
        <v>1768127.94282299</v>
      </c>
      <c r="D660">
        <v>2739683.80046289</v>
      </c>
      <c r="E660">
        <v>2819140.72951633</v>
      </c>
      <c r="F660">
        <v>702569.011166696</v>
      </c>
      <c r="G660">
        <v>1452165.48574022</v>
      </c>
    </row>
    <row r="661" spans="1:7">
      <c r="A661">
        <v>659</v>
      </c>
      <c r="B661">
        <v>9481687.12939128</v>
      </c>
      <c r="C661">
        <v>1767999.94790674</v>
      </c>
      <c r="D661">
        <v>2739720.73520281</v>
      </c>
      <c r="E661">
        <v>2819140.72951633</v>
      </c>
      <c r="F661">
        <v>702633.950664516</v>
      </c>
      <c r="G661">
        <v>1452191.76610088</v>
      </c>
    </row>
    <row r="662" spans="1:7">
      <c r="A662">
        <v>660</v>
      </c>
      <c r="B662">
        <v>9481686.97602533</v>
      </c>
      <c r="C662">
        <v>1768167.17082024</v>
      </c>
      <c r="D662">
        <v>2739667.9703902</v>
      </c>
      <c r="E662">
        <v>2819140.72951633</v>
      </c>
      <c r="F662">
        <v>702552.024246707</v>
      </c>
      <c r="G662">
        <v>1452159.08105186</v>
      </c>
    </row>
    <row r="663" spans="1:7">
      <c r="A663">
        <v>661</v>
      </c>
      <c r="B663">
        <v>9481686.98197492</v>
      </c>
      <c r="C663">
        <v>1768337.31146696</v>
      </c>
      <c r="D663">
        <v>2739618.65294875</v>
      </c>
      <c r="E663">
        <v>2819140.72951633</v>
      </c>
      <c r="F663">
        <v>702468.535303088</v>
      </c>
      <c r="G663">
        <v>1452121.75273979</v>
      </c>
    </row>
    <row r="664" spans="1:7">
      <c r="A664">
        <v>662</v>
      </c>
      <c r="B664">
        <v>9481686.95678496</v>
      </c>
      <c r="C664">
        <v>1768215.81032595</v>
      </c>
      <c r="D664">
        <v>2739657.13539747</v>
      </c>
      <c r="E664">
        <v>2819140.72951633</v>
      </c>
      <c r="F664">
        <v>702525.611946676</v>
      </c>
      <c r="G664">
        <v>1452147.66959853</v>
      </c>
    </row>
    <row r="665" spans="1:7">
      <c r="A665">
        <v>663</v>
      </c>
      <c r="B665">
        <v>9481686.93429776</v>
      </c>
      <c r="C665">
        <v>1768293.953788</v>
      </c>
      <c r="D665">
        <v>2739636.85793643</v>
      </c>
      <c r="E665">
        <v>2819140.72951633</v>
      </c>
      <c r="F665">
        <v>702485.144248879</v>
      </c>
      <c r="G665">
        <v>1452130.24880813</v>
      </c>
    </row>
    <row r="666" spans="1:7">
      <c r="A666">
        <v>664</v>
      </c>
      <c r="B666">
        <v>9481686.96665909</v>
      </c>
      <c r="C666">
        <v>1768095.35379494</v>
      </c>
      <c r="D666">
        <v>2739696.1665424</v>
      </c>
      <c r="E666">
        <v>2819140.72951633</v>
      </c>
      <c r="F666">
        <v>702582.603801046</v>
      </c>
      <c r="G666">
        <v>1452172.11300437</v>
      </c>
    </row>
    <row r="667" spans="1:7">
      <c r="A667">
        <v>665</v>
      </c>
      <c r="B667">
        <v>9481686.8821412</v>
      </c>
      <c r="C667">
        <v>1768164.46650755</v>
      </c>
      <c r="D667">
        <v>2739675.51060349</v>
      </c>
      <c r="E667">
        <v>2819140.72951633</v>
      </c>
      <c r="F667">
        <v>702549.209590536</v>
      </c>
      <c r="G667">
        <v>1452156.96592329</v>
      </c>
    </row>
    <row r="668" spans="1:7">
      <c r="A668">
        <v>666</v>
      </c>
      <c r="B668">
        <v>9481686.97898267</v>
      </c>
      <c r="C668">
        <v>1768146.57708385</v>
      </c>
      <c r="D668">
        <v>2739680.36002715</v>
      </c>
      <c r="E668">
        <v>2819140.72951633</v>
      </c>
      <c r="F668">
        <v>702558.407590816</v>
      </c>
      <c r="G668">
        <v>1452160.90476453</v>
      </c>
    </row>
    <row r="669" spans="1:7">
      <c r="A669">
        <v>667</v>
      </c>
      <c r="B669">
        <v>9481687.03649155</v>
      </c>
      <c r="C669">
        <v>1768286.65242223</v>
      </c>
      <c r="D669">
        <v>2739637.8072608</v>
      </c>
      <c r="E669">
        <v>2819140.72951633</v>
      </c>
      <c r="F669">
        <v>702489.872505738</v>
      </c>
      <c r="G669">
        <v>1452131.97478646</v>
      </c>
    </row>
    <row r="670" spans="1:7">
      <c r="A670">
        <v>668</v>
      </c>
      <c r="B670">
        <v>9481687.0104716</v>
      </c>
      <c r="C670">
        <v>1768206.59093698</v>
      </c>
      <c r="D670">
        <v>2739663.63720264</v>
      </c>
      <c r="E670">
        <v>2819140.72951633</v>
      </c>
      <c r="F670">
        <v>702527.961126574</v>
      </c>
      <c r="G670">
        <v>1452148.09168907</v>
      </c>
    </row>
    <row r="671" spans="1:7">
      <c r="A671">
        <v>669</v>
      </c>
      <c r="B671">
        <v>9481687.2341377</v>
      </c>
      <c r="C671">
        <v>1768110.31181083</v>
      </c>
      <c r="D671">
        <v>2739686.4889724</v>
      </c>
      <c r="E671">
        <v>2819140.72951633</v>
      </c>
      <c r="F671">
        <v>702580.010153028</v>
      </c>
      <c r="G671">
        <v>1452169.69368511</v>
      </c>
    </row>
    <row r="672" spans="1:7">
      <c r="A672">
        <v>670</v>
      </c>
      <c r="B672">
        <v>9481686.95234342</v>
      </c>
      <c r="C672">
        <v>1768145.33648654</v>
      </c>
      <c r="D672">
        <v>2739684.01549088</v>
      </c>
      <c r="E672">
        <v>2819140.72951633</v>
      </c>
      <c r="F672">
        <v>702557.480020161</v>
      </c>
      <c r="G672">
        <v>1452159.39082951</v>
      </c>
    </row>
    <row r="673" spans="1:7">
      <c r="A673">
        <v>671</v>
      </c>
      <c r="B673">
        <v>9481686.98480101</v>
      </c>
      <c r="C673">
        <v>1768054.03026212</v>
      </c>
      <c r="D673">
        <v>2739705.75288014</v>
      </c>
      <c r="E673">
        <v>2819140.72951633</v>
      </c>
      <c r="F673">
        <v>702606.418343083</v>
      </c>
      <c r="G673">
        <v>1452180.05379933</v>
      </c>
    </row>
    <row r="674" spans="1:7">
      <c r="A674">
        <v>672</v>
      </c>
      <c r="B674">
        <v>9481686.91710027</v>
      </c>
      <c r="C674">
        <v>1768183.35042018</v>
      </c>
      <c r="D674">
        <v>2739667.65797436</v>
      </c>
      <c r="E674">
        <v>2819140.72951633</v>
      </c>
      <c r="F674">
        <v>702542.950860093</v>
      </c>
      <c r="G674">
        <v>1452152.22832931</v>
      </c>
    </row>
    <row r="675" spans="1:7">
      <c r="A675">
        <v>673</v>
      </c>
      <c r="B675">
        <v>9481687.02041965</v>
      </c>
      <c r="C675">
        <v>1768081.58752564</v>
      </c>
      <c r="D675">
        <v>2739694.95135286</v>
      </c>
      <c r="E675">
        <v>2819140.72951633</v>
      </c>
      <c r="F675">
        <v>702594.507362166</v>
      </c>
      <c r="G675">
        <v>1452175.24466266</v>
      </c>
    </row>
    <row r="676" spans="1:7">
      <c r="A676">
        <v>674</v>
      </c>
      <c r="B676">
        <v>9481686.88447082</v>
      </c>
      <c r="C676">
        <v>1768170.81219791</v>
      </c>
      <c r="D676">
        <v>2739670.34265368</v>
      </c>
      <c r="E676">
        <v>2819140.72951633</v>
      </c>
      <c r="F676">
        <v>702549.126312527</v>
      </c>
      <c r="G676">
        <v>1452155.87379036</v>
      </c>
    </row>
    <row r="677" spans="1:7">
      <c r="A677">
        <v>675</v>
      </c>
      <c r="B677">
        <v>9481686.93049543</v>
      </c>
      <c r="C677">
        <v>1768191.19143095</v>
      </c>
      <c r="D677">
        <v>2739669.2877957</v>
      </c>
      <c r="E677">
        <v>2819140.72951633</v>
      </c>
      <c r="F677">
        <v>702536.288222812</v>
      </c>
      <c r="G677">
        <v>1452149.43352965</v>
      </c>
    </row>
    <row r="678" spans="1:7">
      <c r="A678">
        <v>676</v>
      </c>
      <c r="B678">
        <v>9481686.95946305</v>
      </c>
      <c r="C678">
        <v>1768263.32159427</v>
      </c>
      <c r="D678">
        <v>2739645.39646707</v>
      </c>
      <c r="E678">
        <v>2819140.72951633</v>
      </c>
      <c r="F678">
        <v>702500.860893508</v>
      </c>
      <c r="G678">
        <v>1452136.65099188</v>
      </c>
    </row>
    <row r="679" spans="1:7">
      <c r="A679">
        <v>677</v>
      </c>
      <c r="B679">
        <v>9481687.23095638</v>
      </c>
      <c r="C679">
        <v>1768215.79916548</v>
      </c>
      <c r="D679">
        <v>2739669.32916159</v>
      </c>
      <c r="E679">
        <v>2819140.72951633</v>
      </c>
      <c r="F679">
        <v>702517.692090385</v>
      </c>
      <c r="G679">
        <v>1452143.68102259</v>
      </c>
    </row>
    <row r="680" spans="1:7">
      <c r="A680">
        <v>678</v>
      </c>
      <c r="B680">
        <v>9481686.94215071</v>
      </c>
      <c r="C680">
        <v>1768233.48601671</v>
      </c>
      <c r="D680">
        <v>2739651.35071304</v>
      </c>
      <c r="E680">
        <v>2819140.72951633</v>
      </c>
      <c r="F680">
        <v>702517.007955835</v>
      </c>
      <c r="G680">
        <v>1452144.3679488</v>
      </c>
    </row>
    <row r="681" spans="1:7">
      <c r="A681">
        <v>679</v>
      </c>
      <c r="B681">
        <v>9481687.09856207</v>
      </c>
      <c r="C681">
        <v>1768013.27124243</v>
      </c>
      <c r="D681">
        <v>2739714.4290459</v>
      </c>
      <c r="E681">
        <v>2819140.72951633</v>
      </c>
      <c r="F681">
        <v>702629.864240403</v>
      </c>
      <c r="G681">
        <v>1452188.804517</v>
      </c>
    </row>
    <row r="682" spans="1:7">
      <c r="A682">
        <v>680</v>
      </c>
      <c r="B682">
        <v>9481686.95740644</v>
      </c>
      <c r="C682">
        <v>1768132.21034481</v>
      </c>
      <c r="D682">
        <v>2739686.31208843</v>
      </c>
      <c r="E682">
        <v>2819140.72951633</v>
      </c>
      <c r="F682">
        <v>702564.112778006</v>
      </c>
      <c r="G682">
        <v>1452163.59267886</v>
      </c>
    </row>
    <row r="683" spans="1:7">
      <c r="A683">
        <v>681</v>
      </c>
      <c r="B683">
        <v>9481686.96673743</v>
      </c>
      <c r="C683">
        <v>1768288.72650186</v>
      </c>
      <c r="D683">
        <v>2739642.64403845</v>
      </c>
      <c r="E683">
        <v>2819140.72951633</v>
      </c>
      <c r="F683">
        <v>702483.616745528</v>
      </c>
      <c r="G683">
        <v>1452131.24993527</v>
      </c>
    </row>
    <row r="684" spans="1:7">
      <c r="A684">
        <v>682</v>
      </c>
      <c r="B684">
        <v>9481686.90785617</v>
      </c>
      <c r="C684">
        <v>1768166.27272037</v>
      </c>
      <c r="D684">
        <v>2739680.91442358</v>
      </c>
      <c r="E684">
        <v>2819140.72951633</v>
      </c>
      <c r="F684">
        <v>702542.63557126</v>
      </c>
      <c r="G684">
        <v>1452156.35562463</v>
      </c>
    </row>
    <row r="685" spans="1:7">
      <c r="A685">
        <v>683</v>
      </c>
      <c r="B685">
        <v>9481686.92766419</v>
      </c>
      <c r="C685">
        <v>1768139.78972094</v>
      </c>
      <c r="D685">
        <v>2739686.6000268</v>
      </c>
      <c r="E685">
        <v>2819140.72951633</v>
      </c>
      <c r="F685">
        <v>702558.712755061</v>
      </c>
      <c r="G685">
        <v>1452161.09564506</v>
      </c>
    </row>
    <row r="686" spans="1:7">
      <c r="A686">
        <v>684</v>
      </c>
      <c r="B686">
        <v>9481686.85990675</v>
      </c>
      <c r="C686">
        <v>1768215.1789687</v>
      </c>
      <c r="D686">
        <v>2739663.35606283</v>
      </c>
      <c r="E686">
        <v>2819140.72951633</v>
      </c>
      <c r="F686">
        <v>702521.803909546</v>
      </c>
      <c r="G686">
        <v>1452145.79144935</v>
      </c>
    </row>
    <row r="687" spans="1:7">
      <c r="A687">
        <v>685</v>
      </c>
      <c r="B687">
        <v>9481686.85413511</v>
      </c>
      <c r="C687">
        <v>1768222.25167859</v>
      </c>
      <c r="D687">
        <v>2739661.77365258</v>
      </c>
      <c r="E687">
        <v>2819140.72951633</v>
      </c>
      <c r="F687">
        <v>702518.027887424</v>
      </c>
      <c r="G687">
        <v>1452144.07140019</v>
      </c>
    </row>
    <row r="688" spans="1:7">
      <c r="A688">
        <v>686</v>
      </c>
      <c r="B688">
        <v>9481686.85303742</v>
      </c>
      <c r="C688">
        <v>1768212.50928748</v>
      </c>
      <c r="D688">
        <v>2739657.5601598</v>
      </c>
      <c r="E688">
        <v>2819140.72951633</v>
      </c>
      <c r="F688">
        <v>702527.731308422</v>
      </c>
      <c r="G688">
        <v>1452148.32276539</v>
      </c>
    </row>
    <row r="689" spans="1:7">
      <c r="A689">
        <v>687</v>
      </c>
      <c r="B689">
        <v>9481686.88755952</v>
      </c>
      <c r="C689">
        <v>1768230.22945659</v>
      </c>
      <c r="D689">
        <v>2739651.14067649</v>
      </c>
      <c r="E689">
        <v>2819140.72951633</v>
      </c>
      <c r="F689">
        <v>702519.743936482</v>
      </c>
      <c r="G689">
        <v>1452145.04397363</v>
      </c>
    </row>
    <row r="690" spans="1:7">
      <c r="A690">
        <v>688</v>
      </c>
      <c r="B690">
        <v>9481686.85138768</v>
      </c>
      <c r="C690">
        <v>1768098.96460511</v>
      </c>
      <c r="D690">
        <v>2739691.98256015</v>
      </c>
      <c r="E690">
        <v>2819140.72951633</v>
      </c>
      <c r="F690">
        <v>702583.961949887</v>
      </c>
      <c r="G690">
        <v>1452171.2127562</v>
      </c>
    </row>
    <row r="691" spans="1:7">
      <c r="A691">
        <v>689</v>
      </c>
      <c r="B691">
        <v>9481686.90760892</v>
      </c>
      <c r="C691">
        <v>1768143.6738024</v>
      </c>
      <c r="D691">
        <v>2739680.40160688</v>
      </c>
      <c r="E691">
        <v>2819140.72951633</v>
      </c>
      <c r="F691">
        <v>702560.474208686</v>
      </c>
      <c r="G691">
        <v>1452161.62847463</v>
      </c>
    </row>
    <row r="692" spans="1:7">
      <c r="A692">
        <v>690</v>
      </c>
      <c r="B692">
        <v>9481686.87580832</v>
      </c>
      <c r="C692">
        <v>1768203.73479022</v>
      </c>
      <c r="D692">
        <v>2739659.18748145</v>
      </c>
      <c r="E692">
        <v>2819140.72951633</v>
      </c>
      <c r="F692">
        <v>702533.761926955</v>
      </c>
      <c r="G692">
        <v>1452149.46209336</v>
      </c>
    </row>
    <row r="693" spans="1:7">
      <c r="A693">
        <v>691</v>
      </c>
      <c r="B693">
        <v>9481686.92223167</v>
      </c>
      <c r="C693">
        <v>1768043.88750094</v>
      </c>
      <c r="D693">
        <v>2739708.53318527</v>
      </c>
      <c r="E693">
        <v>2819140.72951633</v>
      </c>
      <c r="F693">
        <v>702610.829847594</v>
      </c>
      <c r="G693">
        <v>1452182.94218154</v>
      </c>
    </row>
    <row r="694" spans="1:7">
      <c r="A694">
        <v>692</v>
      </c>
      <c r="B694">
        <v>9481686.91483673</v>
      </c>
      <c r="C694">
        <v>1768100.56550314</v>
      </c>
      <c r="D694">
        <v>2739689.60242883</v>
      </c>
      <c r="E694">
        <v>2819140.72951633</v>
      </c>
      <c r="F694">
        <v>702584.871079604</v>
      </c>
      <c r="G694">
        <v>1452171.14630884</v>
      </c>
    </row>
    <row r="695" spans="1:7">
      <c r="A695">
        <v>693</v>
      </c>
      <c r="B695">
        <v>9481686.88129528</v>
      </c>
      <c r="C695">
        <v>1768113.49486121</v>
      </c>
      <c r="D695">
        <v>2739686.58862628</v>
      </c>
      <c r="E695">
        <v>2819140.72951633</v>
      </c>
      <c r="F695">
        <v>702577.356718854</v>
      </c>
      <c r="G695">
        <v>1452168.7115726</v>
      </c>
    </row>
    <row r="696" spans="1:7">
      <c r="A696">
        <v>694</v>
      </c>
      <c r="B696">
        <v>9481686.87636666</v>
      </c>
      <c r="C696">
        <v>1768094.71049609</v>
      </c>
      <c r="D696">
        <v>2739689.20715752</v>
      </c>
      <c r="E696">
        <v>2819140.72951633</v>
      </c>
      <c r="F696">
        <v>702589.008200561</v>
      </c>
      <c r="G696">
        <v>1452173.22099616</v>
      </c>
    </row>
    <row r="697" spans="1:7">
      <c r="A697">
        <v>695</v>
      </c>
      <c r="B697">
        <v>9481686.87796847</v>
      </c>
      <c r="C697">
        <v>1768057.46607834</v>
      </c>
      <c r="D697">
        <v>2739705.50915977</v>
      </c>
      <c r="E697">
        <v>2819140.72951633</v>
      </c>
      <c r="F697">
        <v>702603.581312136</v>
      </c>
      <c r="G697">
        <v>1452179.59190189</v>
      </c>
    </row>
    <row r="698" spans="1:7">
      <c r="A698">
        <v>696</v>
      </c>
      <c r="B698">
        <v>9481686.81936697</v>
      </c>
      <c r="C698">
        <v>1768078.32739605</v>
      </c>
      <c r="D698">
        <v>2739697.64007804</v>
      </c>
      <c r="E698">
        <v>2819140.72951633</v>
      </c>
      <c r="F698">
        <v>702594.178394583</v>
      </c>
      <c r="G698">
        <v>1452175.94398195</v>
      </c>
    </row>
    <row r="699" spans="1:7">
      <c r="A699">
        <v>697</v>
      </c>
      <c r="B699">
        <v>9481686.82827709</v>
      </c>
      <c r="C699">
        <v>1768057.54106334</v>
      </c>
      <c r="D699">
        <v>2739701.29431864</v>
      </c>
      <c r="E699">
        <v>2819140.72951633</v>
      </c>
      <c r="F699">
        <v>702606.273314099</v>
      </c>
      <c r="G699">
        <v>1452180.99006469</v>
      </c>
    </row>
    <row r="700" spans="1:7">
      <c r="A700">
        <v>698</v>
      </c>
      <c r="B700">
        <v>9481686.83988024</v>
      </c>
      <c r="C700">
        <v>1768080.80799088</v>
      </c>
      <c r="D700">
        <v>2739697.36203493</v>
      </c>
      <c r="E700">
        <v>2819140.72951633</v>
      </c>
      <c r="F700">
        <v>702592.76047394</v>
      </c>
      <c r="G700">
        <v>1452175.17986416</v>
      </c>
    </row>
    <row r="701" spans="1:7">
      <c r="A701">
        <v>699</v>
      </c>
      <c r="B701">
        <v>9481686.84655375</v>
      </c>
      <c r="C701">
        <v>1768038.45984317</v>
      </c>
      <c r="D701">
        <v>2739709.04708205</v>
      </c>
      <c r="E701">
        <v>2819140.72951633</v>
      </c>
      <c r="F701">
        <v>702614.410248003</v>
      </c>
      <c r="G701">
        <v>1452184.19986421</v>
      </c>
    </row>
    <row r="702" spans="1:7">
      <c r="A702">
        <v>700</v>
      </c>
      <c r="B702">
        <v>9481686.78730791</v>
      </c>
      <c r="C702">
        <v>1768063.41269739</v>
      </c>
      <c r="D702">
        <v>2739698.75738484</v>
      </c>
      <c r="E702">
        <v>2819140.72951633</v>
      </c>
      <c r="F702">
        <v>702604.538971674</v>
      </c>
      <c r="G702">
        <v>1452179.34873768</v>
      </c>
    </row>
    <row r="703" spans="1:7">
      <c r="A703">
        <v>701</v>
      </c>
      <c r="B703">
        <v>9481686.79641491</v>
      </c>
      <c r="C703">
        <v>1768070.37720415</v>
      </c>
      <c r="D703">
        <v>2739696.28669062</v>
      </c>
      <c r="E703">
        <v>2819140.72951633</v>
      </c>
      <c r="F703">
        <v>702601.348075836</v>
      </c>
      <c r="G703">
        <v>1452178.05492798</v>
      </c>
    </row>
    <row r="704" spans="1:7">
      <c r="A704">
        <v>702</v>
      </c>
      <c r="B704">
        <v>9481686.76861416</v>
      </c>
      <c r="C704">
        <v>1768001.94784449</v>
      </c>
      <c r="D704">
        <v>2739713.98770957</v>
      </c>
      <c r="E704">
        <v>2819140.72951633</v>
      </c>
      <c r="F704">
        <v>702637.632035299</v>
      </c>
      <c r="G704">
        <v>1452192.47150848</v>
      </c>
    </row>
    <row r="705" spans="1:7">
      <c r="A705">
        <v>703</v>
      </c>
      <c r="B705">
        <v>9481686.80871544</v>
      </c>
      <c r="C705">
        <v>1768008.8146823</v>
      </c>
      <c r="D705">
        <v>2739711.8971503</v>
      </c>
      <c r="E705">
        <v>2819140.72951633</v>
      </c>
      <c r="F705">
        <v>702633.828870505</v>
      </c>
      <c r="G705">
        <v>1452191.53849601</v>
      </c>
    </row>
    <row r="706" spans="1:7">
      <c r="A706">
        <v>704</v>
      </c>
      <c r="B706">
        <v>9481686.68169627</v>
      </c>
      <c r="C706">
        <v>1768073.16885387</v>
      </c>
      <c r="D706">
        <v>2739694.47309937</v>
      </c>
      <c r="E706">
        <v>2819140.72951633</v>
      </c>
      <c r="F706">
        <v>702601.035177012</v>
      </c>
      <c r="G706">
        <v>1452177.27504969</v>
      </c>
    </row>
    <row r="707" spans="1:7">
      <c r="A707">
        <v>705</v>
      </c>
      <c r="B707">
        <v>9481686.70879277</v>
      </c>
      <c r="C707">
        <v>1768092.99587472</v>
      </c>
      <c r="D707">
        <v>2739688.9660942</v>
      </c>
      <c r="E707">
        <v>2819140.72951633</v>
      </c>
      <c r="F707">
        <v>702590.980888331</v>
      </c>
      <c r="G707">
        <v>1452173.03641918</v>
      </c>
    </row>
    <row r="708" spans="1:7">
      <c r="A708">
        <v>706</v>
      </c>
      <c r="B708">
        <v>9481686.71390138</v>
      </c>
      <c r="C708">
        <v>1768101.23785607</v>
      </c>
      <c r="D708">
        <v>2739685.63054042</v>
      </c>
      <c r="E708">
        <v>2819140.72951633</v>
      </c>
      <c r="F708">
        <v>702587.713653236</v>
      </c>
      <c r="G708">
        <v>1452171.40233533</v>
      </c>
    </row>
    <row r="709" spans="1:7">
      <c r="A709">
        <v>707</v>
      </c>
      <c r="B709">
        <v>9481686.68614355</v>
      </c>
      <c r="C709">
        <v>1768119.20221867</v>
      </c>
      <c r="D709">
        <v>2739680.09978941</v>
      </c>
      <c r="E709">
        <v>2819140.72951633</v>
      </c>
      <c r="F709">
        <v>702578.836865118</v>
      </c>
      <c r="G709">
        <v>1452167.81775402</v>
      </c>
    </row>
    <row r="710" spans="1:7">
      <c r="A710">
        <v>708</v>
      </c>
      <c r="B710">
        <v>9481686.67963146</v>
      </c>
      <c r="C710">
        <v>1768127.19845318</v>
      </c>
      <c r="D710">
        <v>2739678.23394395</v>
      </c>
      <c r="E710">
        <v>2819140.72951633</v>
      </c>
      <c r="F710">
        <v>702574.418657594</v>
      </c>
      <c r="G710">
        <v>1452166.09906041</v>
      </c>
    </row>
    <row r="711" spans="1:7">
      <c r="A711">
        <v>709</v>
      </c>
      <c r="B711">
        <v>9481686.70569637</v>
      </c>
      <c r="C711">
        <v>1768094.75138799</v>
      </c>
      <c r="D711">
        <v>2739690.18185664</v>
      </c>
      <c r="E711">
        <v>2819140.72951633</v>
      </c>
      <c r="F711">
        <v>702589.361412462</v>
      </c>
      <c r="G711">
        <v>1452171.68152295</v>
      </c>
    </row>
    <row r="712" spans="1:7">
      <c r="A712">
        <v>710</v>
      </c>
      <c r="B712">
        <v>9481686.66805573</v>
      </c>
      <c r="C712">
        <v>1768170.60867898</v>
      </c>
      <c r="D712">
        <v>2739664.33079444</v>
      </c>
      <c r="E712">
        <v>2819140.72951633</v>
      </c>
      <c r="F712">
        <v>702553.861527962</v>
      </c>
      <c r="G712">
        <v>1452157.13753802</v>
      </c>
    </row>
    <row r="713" spans="1:7">
      <c r="A713">
        <v>711</v>
      </c>
      <c r="B713">
        <v>9481686.69951276</v>
      </c>
      <c r="C713">
        <v>1768175.40443288</v>
      </c>
      <c r="D713">
        <v>2739659.9049843</v>
      </c>
      <c r="E713">
        <v>2819140.72951633</v>
      </c>
      <c r="F713">
        <v>702554.658255491</v>
      </c>
      <c r="G713">
        <v>1452156.00232375</v>
      </c>
    </row>
    <row r="714" spans="1:7">
      <c r="A714">
        <v>712</v>
      </c>
      <c r="B714">
        <v>9481686.67720041</v>
      </c>
      <c r="C714">
        <v>1768193.95350493</v>
      </c>
      <c r="D714">
        <v>2739658.83002103</v>
      </c>
      <c r="E714">
        <v>2819140.72951633</v>
      </c>
      <c r="F714">
        <v>702541.610615292</v>
      </c>
      <c r="G714">
        <v>1452151.55354283</v>
      </c>
    </row>
    <row r="715" spans="1:7">
      <c r="A715">
        <v>713</v>
      </c>
      <c r="B715">
        <v>9481686.67827734</v>
      </c>
      <c r="C715">
        <v>1768166.80566172</v>
      </c>
      <c r="D715">
        <v>2739667.1978995</v>
      </c>
      <c r="E715">
        <v>2819140.72951633</v>
      </c>
      <c r="F715">
        <v>702554.152465144</v>
      </c>
      <c r="G715">
        <v>1452157.79273465</v>
      </c>
    </row>
    <row r="716" spans="1:7">
      <c r="A716">
        <v>714</v>
      </c>
      <c r="B716">
        <v>9481686.70330218</v>
      </c>
      <c r="C716">
        <v>1768134.76447676</v>
      </c>
      <c r="D716">
        <v>2739681.84106034</v>
      </c>
      <c r="E716">
        <v>2819140.72951633</v>
      </c>
      <c r="F716">
        <v>702566.687490935</v>
      </c>
      <c r="G716">
        <v>1452162.68075782</v>
      </c>
    </row>
    <row r="717" spans="1:7">
      <c r="A717">
        <v>715</v>
      </c>
      <c r="B717">
        <v>9481686.69057226</v>
      </c>
      <c r="C717">
        <v>1768195.2947578</v>
      </c>
      <c r="D717">
        <v>2739658.13418352</v>
      </c>
      <c r="E717">
        <v>2819140.72951633</v>
      </c>
      <c r="F717">
        <v>702540.787480699</v>
      </c>
      <c r="G717">
        <v>1452151.74463392</v>
      </c>
    </row>
    <row r="718" spans="1:7">
      <c r="A718">
        <v>716</v>
      </c>
      <c r="B718">
        <v>9481686.68786475</v>
      </c>
      <c r="C718">
        <v>1768164.54412106</v>
      </c>
      <c r="D718">
        <v>2739662.92370128</v>
      </c>
      <c r="E718">
        <v>2819140.72951633</v>
      </c>
      <c r="F718">
        <v>702559.549568071</v>
      </c>
      <c r="G718">
        <v>1452158.94095801</v>
      </c>
    </row>
    <row r="719" spans="1:7">
      <c r="A719">
        <v>717</v>
      </c>
      <c r="B719">
        <v>9481686.69351524</v>
      </c>
      <c r="C719">
        <v>1768180.53799952</v>
      </c>
      <c r="D719">
        <v>2739661.72885333</v>
      </c>
      <c r="E719">
        <v>2819140.72951633</v>
      </c>
      <c r="F719">
        <v>702548.804820298</v>
      </c>
      <c r="G719">
        <v>1452154.89232575</v>
      </c>
    </row>
    <row r="720" spans="1:7">
      <c r="A720">
        <v>718</v>
      </c>
      <c r="B720">
        <v>9481686.73638025</v>
      </c>
      <c r="C720">
        <v>1768209.46707031</v>
      </c>
      <c r="D720">
        <v>2739649.73972584</v>
      </c>
      <c r="E720">
        <v>2819140.72951633</v>
      </c>
      <c r="F720">
        <v>702536.755066855</v>
      </c>
      <c r="G720">
        <v>1452150.04500092</v>
      </c>
    </row>
    <row r="721" spans="1:7">
      <c r="A721">
        <v>719</v>
      </c>
      <c r="B721">
        <v>9481686.71233544</v>
      </c>
      <c r="C721">
        <v>1768165.67889238</v>
      </c>
      <c r="D721">
        <v>2739662.18025601</v>
      </c>
      <c r="E721">
        <v>2819140.72951633</v>
      </c>
      <c r="F721">
        <v>702558.817617883</v>
      </c>
      <c r="G721">
        <v>1452159.30605284</v>
      </c>
    </row>
    <row r="722" spans="1:7">
      <c r="A722">
        <v>720</v>
      </c>
      <c r="B722">
        <v>9481686.65140443</v>
      </c>
      <c r="C722">
        <v>1768169.82234633</v>
      </c>
      <c r="D722">
        <v>2739660.93055916</v>
      </c>
      <c r="E722">
        <v>2819140.72951633</v>
      </c>
      <c r="F722">
        <v>702556.88244196</v>
      </c>
      <c r="G722">
        <v>1452158.28654066</v>
      </c>
    </row>
    <row r="723" spans="1:7">
      <c r="A723">
        <v>721</v>
      </c>
      <c r="B723">
        <v>9481686.66126197</v>
      </c>
      <c r="C723">
        <v>1768233.77106913</v>
      </c>
      <c r="D723">
        <v>2739641.14152427</v>
      </c>
      <c r="E723">
        <v>2819140.72951633</v>
      </c>
      <c r="F723">
        <v>702526.076373812</v>
      </c>
      <c r="G723">
        <v>1452144.94277843</v>
      </c>
    </row>
    <row r="724" spans="1:7">
      <c r="A724">
        <v>722</v>
      </c>
      <c r="B724">
        <v>9481686.67039976</v>
      </c>
      <c r="C724">
        <v>1768086.94603615</v>
      </c>
      <c r="D724">
        <v>2739686.03816178</v>
      </c>
      <c r="E724">
        <v>2819140.72951633</v>
      </c>
      <c r="F724">
        <v>702597.109075993</v>
      </c>
      <c r="G724">
        <v>1452175.8476095</v>
      </c>
    </row>
    <row r="725" spans="1:7">
      <c r="A725">
        <v>723</v>
      </c>
      <c r="B725">
        <v>9481686.69846859</v>
      </c>
      <c r="C725">
        <v>1768113.71204518</v>
      </c>
      <c r="D725">
        <v>2739677.97590776</v>
      </c>
      <c r="E725">
        <v>2819140.72951633</v>
      </c>
      <c r="F725">
        <v>702584.679891212</v>
      </c>
      <c r="G725">
        <v>1452169.6011081</v>
      </c>
    </row>
    <row r="726" spans="1:7">
      <c r="A726">
        <v>724</v>
      </c>
      <c r="B726">
        <v>9481686.67755636</v>
      </c>
      <c r="C726">
        <v>1768285.35080709</v>
      </c>
      <c r="D726">
        <v>2739630.33851863</v>
      </c>
      <c r="E726">
        <v>2819140.72951633</v>
      </c>
      <c r="F726">
        <v>702496.609878685</v>
      </c>
      <c r="G726">
        <v>1452133.64883563</v>
      </c>
    </row>
    <row r="727" spans="1:7">
      <c r="A727">
        <v>725</v>
      </c>
      <c r="B727">
        <v>9481686.66778137</v>
      </c>
      <c r="C727">
        <v>1768210.49324254</v>
      </c>
      <c r="D727">
        <v>2739647.24180723</v>
      </c>
      <c r="E727">
        <v>2819140.72951633</v>
      </c>
      <c r="F727">
        <v>702537.837769693</v>
      </c>
      <c r="G727">
        <v>1452150.36544559</v>
      </c>
    </row>
    <row r="728" spans="1:7">
      <c r="A728">
        <v>726</v>
      </c>
      <c r="B728">
        <v>9481686.65082351</v>
      </c>
      <c r="C728">
        <v>1768148.53258609</v>
      </c>
      <c r="D728">
        <v>2739667.5759268</v>
      </c>
      <c r="E728">
        <v>2819140.72951633</v>
      </c>
      <c r="F728">
        <v>702566.727358499</v>
      </c>
      <c r="G728">
        <v>1452163.08543579</v>
      </c>
    </row>
    <row r="729" spans="1:7">
      <c r="A729">
        <v>727</v>
      </c>
      <c r="B729">
        <v>9481686.67285963</v>
      </c>
      <c r="C729">
        <v>1768153.66646244</v>
      </c>
      <c r="D729">
        <v>2739666.06883949</v>
      </c>
      <c r="E729">
        <v>2819140.72951633</v>
      </c>
      <c r="F729">
        <v>702564.223229025</v>
      </c>
      <c r="G729">
        <v>1452161.98481235</v>
      </c>
    </row>
    <row r="730" spans="1:7">
      <c r="A730">
        <v>728</v>
      </c>
      <c r="B730">
        <v>9481686.58372011</v>
      </c>
      <c r="C730">
        <v>1768172.07037533</v>
      </c>
      <c r="D730">
        <v>2739661.28649939</v>
      </c>
      <c r="E730">
        <v>2819140.72951633</v>
      </c>
      <c r="F730">
        <v>702554.831538634</v>
      </c>
      <c r="G730">
        <v>1452157.66579043</v>
      </c>
    </row>
    <row r="731" spans="1:7">
      <c r="A731">
        <v>729</v>
      </c>
      <c r="B731">
        <v>9481686.62062377</v>
      </c>
      <c r="C731">
        <v>1768179.4067113</v>
      </c>
      <c r="D731">
        <v>2739661.37214169</v>
      </c>
      <c r="E731">
        <v>2819140.72951633</v>
      </c>
      <c r="F731">
        <v>702549.661566553</v>
      </c>
      <c r="G731">
        <v>1452155.45068791</v>
      </c>
    </row>
    <row r="732" spans="1:7">
      <c r="A732">
        <v>730</v>
      </c>
      <c r="B732">
        <v>9481686.60666128</v>
      </c>
      <c r="C732">
        <v>1768091.34735075</v>
      </c>
      <c r="D732">
        <v>2739682.7764882</v>
      </c>
      <c r="E732">
        <v>2819140.72951633</v>
      </c>
      <c r="F732">
        <v>702596.869405951</v>
      </c>
      <c r="G732">
        <v>1452174.88390005</v>
      </c>
    </row>
    <row r="733" spans="1:7">
      <c r="A733">
        <v>731</v>
      </c>
      <c r="B733">
        <v>9481686.58195977</v>
      </c>
      <c r="C733">
        <v>1768169.69868832</v>
      </c>
      <c r="D733">
        <v>2739663.15704132</v>
      </c>
      <c r="E733">
        <v>2819140.72951633</v>
      </c>
      <c r="F733">
        <v>702555.046675283</v>
      </c>
      <c r="G733">
        <v>1452157.95003851</v>
      </c>
    </row>
    <row r="734" spans="1:7">
      <c r="A734">
        <v>732</v>
      </c>
      <c r="B734">
        <v>9481686.64291516</v>
      </c>
      <c r="C734">
        <v>1768196.72972029</v>
      </c>
      <c r="D734">
        <v>2739657.78744973</v>
      </c>
      <c r="E734">
        <v>2819140.72951633</v>
      </c>
      <c r="F734">
        <v>702539.161561066</v>
      </c>
      <c r="G734">
        <v>1452152.23466774</v>
      </c>
    </row>
    <row r="735" spans="1:7">
      <c r="A735">
        <v>733</v>
      </c>
      <c r="B735">
        <v>9481686.5805531</v>
      </c>
      <c r="C735">
        <v>1768198.07003848</v>
      </c>
      <c r="D735">
        <v>2739656.21721119</v>
      </c>
      <c r="E735">
        <v>2819140.72951633</v>
      </c>
      <c r="F735">
        <v>702539.792866028</v>
      </c>
      <c r="G735">
        <v>1452151.77092108</v>
      </c>
    </row>
    <row r="736" spans="1:7">
      <c r="A736">
        <v>734</v>
      </c>
      <c r="B736">
        <v>9481686.63369958</v>
      </c>
      <c r="C736">
        <v>1768247.05215342</v>
      </c>
      <c r="D736">
        <v>2739642.76676447</v>
      </c>
      <c r="E736">
        <v>2819140.72951633</v>
      </c>
      <c r="F736">
        <v>702513.593748848</v>
      </c>
      <c r="G736">
        <v>1452142.49151651</v>
      </c>
    </row>
    <row r="737" spans="1:7">
      <c r="A737">
        <v>735</v>
      </c>
      <c r="B737">
        <v>9481686.61265727</v>
      </c>
      <c r="C737">
        <v>1768170.62948395</v>
      </c>
      <c r="D737">
        <v>2739664.24889669</v>
      </c>
      <c r="E737">
        <v>2819140.72951633</v>
      </c>
      <c r="F737">
        <v>702553.420915153</v>
      </c>
      <c r="G737">
        <v>1452157.58384514</v>
      </c>
    </row>
    <row r="738" spans="1:7">
      <c r="A738">
        <v>736</v>
      </c>
      <c r="B738">
        <v>9481686.60021359</v>
      </c>
      <c r="C738">
        <v>1768165.86326025</v>
      </c>
      <c r="D738">
        <v>2739664.49092427</v>
      </c>
      <c r="E738">
        <v>2819140.72951633</v>
      </c>
      <c r="F738">
        <v>702556.728386484</v>
      </c>
      <c r="G738">
        <v>1452158.78812625</v>
      </c>
    </row>
    <row r="739" spans="1:7">
      <c r="A739">
        <v>737</v>
      </c>
      <c r="B739">
        <v>9481686.59876776</v>
      </c>
      <c r="C739">
        <v>1768155.85572702</v>
      </c>
      <c r="D739">
        <v>2739669.51104438</v>
      </c>
      <c r="E739">
        <v>2819140.72951633</v>
      </c>
      <c r="F739">
        <v>702560.080691597</v>
      </c>
      <c r="G739">
        <v>1452160.42178844</v>
      </c>
    </row>
    <row r="740" spans="1:7">
      <c r="A740">
        <v>738</v>
      </c>
      <c r="B740">
        <v>9481686.6124304</v>
      </c>
      <c r="C740">
        <v>1768265.68019866</v>
      </c>
      <c r="D740">
        <v>2739636.8667887</v>
      </c>
      <c r="E740">
        <v>2819140.72951633</v>
      </c>
      <c r="F740">
        <v>702505.806316097</v>
      </c>
      <c r="G740">
        <v>1452137.52961061</v>
      </c>
    </row>
    <row r="741" spans="1:7">
      <c r="A741">
        <v>739</v>
      </c>
      <c r="B741">
        <v>9481686.59934992</v>
      </c>
      <c r="C741">
        <v>1768223.77944647</v>
      </c>
      <c r="D741">
        <v>2739648.58005702</v>
      </c>
      <c r="E741">
        <v>2819140.72951633</v>
      </c>
      <c r="F741">
        <v>702527.097354136</v>
      </c>
      <c r="G741">
        <v>1452146.41297597</v>
      </c>
    </row>
    <row r="742" spans="1:7">
      <c r="A742">
        <v>740</v>
      </c>
      <c r="B742">
        <v>9481686.62988082</v>
      </c>
      <c r="C742">
        <v>1768136.03785286</v>
      </c>
      <c r="D742">
        <v>2739679.54646277</v>
      </c>
      <c r="E742">
        <v>2819140.72951633</v>
      </c>
      <c r="F742">
        <v>702568.001371946</v>
      </c>
      <c r="G742">
        <v>1452162.31467692</v>
      </c>
    </row>
    <row r="743" spans="1:7">
      <c r="A743">
        <v>741</v>
      </c>
      <c r="B743">
        <v>9481686.60013413</v>
      </c>
      <c r="C743">
        <v>1768223.53145538</v>
      </c>
      <c r="D743">
        <v>2739645.14010912</v>
      </c>
      <c r="E743">
        <v>2819140.72951633</v>
      </c>
      <c r="F743">
        <v>702529.663675683</v>
      </c>
      <c r="G743">
        <v>1452147.53537762</v>
      </c>
    </row>
    <row r="744" spans="1:7">
      <c r="A744">
        <v>742</v>
      </c>
      <c r="B744">
        <v>9481686.57564941</v>
      </c>
      <c r="C744">
        <v>1768221.41105286</v>
      </c>
      <c r="D744">
        <v>2739650.10126156</v>
      </c>
      <c r="E744">
        <v>2819140.72951633</v>
      </c>
      <c r="F744">
        <v>702527.529861616</v>
      </c>
      <c r="G744">
        <v>1452146.80395704</v>
      </c>
    </row>
    <row r="745" spans="1:7">
      <c r="A745">
        <v>743</v>
      </c>
      <c r="B745">
        <v>9481686.60137733</v>
      </c>
      <c r="C745">
        <v>1768240.60943865</v>
      </c>
      <c r="D745">
        <v>2739643.26201029</v>
      </c>
      <c r="E745">
        <v>2819140.72951633</v>
      </c>
      <c r="F745">
        <v>702519.054837721</v>
      </c>
      <c r="G745">
        <v>1452142.94557433</v>
      </c>
    </row>
    <row r="746" spans="1:7">
      <c r="A746">
        <v>744</v>
      </c>
      <c r="B746">
        <v>9481686.59280188</v>
      </c>
      <c r="C746">
        <v>1768201.72927277</v>
      </c>
      <c r="D746">
        <v>2739653.44983996</v>
      </c>
      <c r="E746">
        <v>2819140.72951633</v>
      </c>
      <c r="F746">
        <v>702539.357155155</v>
      </c>
      <c r="G746">
        <v>1452151.32701767</v>
      </c>
    </row>
    <row r="747" spans="1:7">
      <c r="A747">
        <v>745</v>
      </c>
      <c r="B747">
        <v>9481686.55958937</v>
      </c>
      <c r="C747">
        <v>1768233.82933733</v>
      </c>
      <c r="D747">
        <v>2739647.47571479</v>
      </c>
      <c r="E747">
        <v>2819140.72951633</v>
      </c>
      <c r="F747">
        <v>702520.824986711</v>
      </c>
      <c r="G747">
        <v>1452143.7000342</v>
      </c>
    </row>
    <row r="748" spans="1:7">
      <c r="A748">
        <v>746</v>
      </c>
      <c r="B748">
        <v>9481686.60935593</v>
      </c>
      <c r="C748">
        <v>1768229.89235045</v>
      </c>
      <c r="D748">
        <v>2739642.1460904</v>
      </c>
      <c r="E748">
        <v>2819140.72951633</v>
      </c>
      <c r="F748">
        <v>702527.044518551</v>
      </c>
      <c r="G748">
        <v>1452146.7968802</v>
      </c>
    </row>
    <row r="749" spans="1:7">
      <c r="A749">
        <v>747</v>
      </c>
      <c r="B749">
        <v>9481686.56761698</v>
      </c>
      <c r="C749">
        <v>1768229.1282114</v>
      </c>
      <c r="D749">
        <v>2739646.71447389</v>
      </c>
      <c r="E749">
        <v>2819140.72951633</v>
      </c>
      <c r="F749">
        <v>702525.262579106</v>
      </c>
      <c r="G749">
        <v>1452144.73283627</v>
      </c>
    </row>
    <row r="750" spans="1:7">
      <c r="A750">
        <v>748</v>
      </c>
      <c r="B750">
        <v>9481686.60325091</v>
      </c>
      <c r="C750">
        <v>1768257.6652378</v>
      </c>
      <c r="D750">
        <v>2739636.72165157</v>
      </c>
      <c r="E750">
        <v>2819140.72951633</v>
      </c>
      <c r="F750">
        <v>702513.162953847</v>
      </c>
      <c r="G750">
        <v>1452138.32389137</v>
      </c>
    </row>
    <row r="751" spans="1:7">
      <c r="A751">
        <v>749</v>
      </c>
      <c r="B751">
        <v>9481686.5767527</v>
      </c>
      <c r="C751">
        <v>1768247.49650169</v>
      </c>
      <c r="D751">
        <v>2739642.30572422</v>
      </c>
      <c r="E751">
        <v>2819140.72951633</v>
      </c>
      <c r="F751">
        <v>702515.166123967</v>
      </c>
      <c r="G751">
        <v>1452140.87888649</v>
      </c>
    </row>
    <row r="752" spans="1:7">
      <c r="A752">
        <v>750</v>
      </c>
      <c r="B752">
        <v>9481686.59262648</v>
      </c>
      <c r="C752">
        <v>1768277.5904515</v>
      </c>
      <c r="D752">
        <v>2739638.51033232</v>
      </c>
      <c r="E752">
        <v>2819140.72951633</v>
      </c>
      <c r="F752">
        <v>702495.73920302</v>
      </c>
      <c r="G752">
        <v>1452134.02312331</v>
      </c>
    </row>
    <row r="753" spans="1:7">
      <c r="A753">
        <v>751</v>
      </c>
      <c r="B753">
        <v>9481686.58196173</v>
      </c>
      <c r="C753">
        <v>1768289.09658298</v>
      </c>
      <c r="D753">
        <v>2739631.62158927</v>
      </c>
      <c r="E753">
        <v>2819140.72951633</v>
      </c>
      <c r="F753">
        <v>702493.209739939</v>
      </c>
      <c r="G753">
        <v>1452131.92453322</v>
      </c>
    </row>
    <row r="754" spans="1:7">
      <c r="A754">
        <v>752</v>
      </c>
      <c r="B754">
        <v>9481686.56293844</v>
      </c>
      <c r="C754">
        <v>1768289.97304799</v>
      </c>
      <c r="D754">
        <v>2739634.8149242</v>
      </c>
      <c r="E754">
        <v>2819140.72951633</v>
      </c>
      <c r="F754">
        <v>702489.578451978</v>
      </c>
      <c r="G754">
        <v>1452131.46699795</v>
      </c>
    </row>
    <row r="755" spans="1:7">
      <c r="A755">
        <v>753</v>
      </c>
      <c r="B755">
        <v>9481686.56172384</v>
      </c>
      <c r="C755">
        <v>1768243.99063197</v>
      </c>
      <c r="D755">
        <v>2739646.18162736</v>
      </c>
      <c r="E755">
        <v>2819140.72951633</v>
      </c>
      <c r="F755">
        <v>702514.496540093</v>
      </c>
      <c r="G755">
        <v>1452141.16340809</v>
      </c>
    </row>
    <row r="756" spans="1:7">
      <c r="A756">
        <v>754</v>
      </c>
      <c r="B756">
        <v>9481686.63107838</v>
      </c>
      <c r="C756">
        <v>1768109.08908649</v>
      </c>
      <c r="D756">
        <v>2739686.43994735</v>
      </c>
      <c r="E756">
        <v>2819140.72951633</v>
      </c>
      <c r="F756">
        <v>702581.605215509</v>
      </c>
      <c r="G756">
        <v>1452168.76731271</v>
      </c>
    </row>
    <row r="757" spans="1:7">
      <c r="A757">
        <v>755</v>
      </c>
      <c r="B757">
        <v>9481686.5841949</v>
      </c>
      <c r="C757">
        <v>1768276.44936191</v>
      </c>
      <c r="D757">
        <v>2739633.56570695</v>
      </c>
      <c r="E757">
        <v>2819140.72951633</v>
      </c>
      <c r="F757">
        <v>702500.563587865</v>
      </c>
      <c r="G757">
        <v>1452135.27602184</v>
      </c>
    </row>
    <row r="758" spans="1:7">
      <c r="A758">
        <v>756</v>
      </c>
      <c r="B758">
        <v>9481686.59535123</v>
      </c>
      <c r="C758">
        <v>1768207.57234242</v>
      </c>
      <c r="D758">
        <v>2739652.94708862</v>
      </c>
      <c r="E758">
        <v>2819140.72951633</v>
      </c>
      <c r="F758">
        <v>702535.297300585</v>
      </c>
      <c r="G758">
        <v>1452150.04910327</v>
      </c>
    </row>
    <row r="759" spans="1:7">
      <c r="A759">
        <v>757</v>
      </c>
      <c r="B759">
        <v>9481686.56814518</v>
      </c>
      <c r="C759">
        <v>1768234.99134862</v>
      </c>
      <c r="D759">
        <v>2739647.23106192</v>
      </c>
      <c r="E759">
        <v>2819140.72951633</v>
      </c>
      <c r="F759">
        <v>702520.190964672</v>
      </c>
      <c r="G759">
        <v>1452143.42525364</v>
      </c>
    </row>
    <row r="760" spans="1:7">
      <c r="A760">
        <v>758</v>
      </c>
      <c r="B760">
        <v>9481686.57213715</v>
      </c>
      <c r="C760">
        <v>1768229.44747576</v>
      </c>
      <c r="D760">
        <v>2739648.84827509</v>
      </c>
      <c r="E760">
        <v>2819140.72951633</v>
      </c>
      <c r="F760">
        <v>702522.840329256</v>
      </c>
      <c r="G760">
        <v>1452144.70654072</v>
      </c>
    </row>
    <row r="761" spans="1:7">
      <c r="A761">
        <v>759</v>
      </c>
      <c r="B761">
        <v>9481686.55525766</v>
      </c>
      <c r="C761">
        <v>1768296.52598169</v>
      </c>
      <c r="D761">
        <v>2739628.08683167</v>
      </c>
      <c r="E761">
        <v>2819140.72951633</v>
      </c>
      <c r="F761">
        <v>702490.602691266</v>
      </c>
      <c r="G761">
        <v>1452130.6102367</v>
      </c>
    </row>
    <row r="762" spans="1:7">
      <c r="A762">
        <v>760</v>
      </c>
      <c r="B762">
        <v>9481686.56343068</v>
      </c>
      <c r="C762">
        <v>1768312.18062033</v>
      </c>
      <c r="D762">
        <v>2739623.85253171</v>
      </c>
      <c r="E762">
        <v>2819140.72951633</v>
      </c>
      <c r="F762">
        <v>702482.467014522</v>
      </c>
      <c r="G762">
        <v>1452127.33374779</v>
      </c>
    </row>
    <row r="763" spans="1:7">
      <c r="A763">
        <v>761</v>
      </c>
      <c r="B763">
        <v>9481686.56712523</v>
      </c>
      <c r="C763">
        <v>1768263.10639153</v>
      </c>
      <c r="D763">
        <v>2739637.2579325</v>
      </c>
      <c r="E763">
        <v>2819140.72951633</v>
      </c>
      <c r="F763">
        <v>702507.589386846</v>
      </c>
      <c r="G763">
        <v>1452137.88389802</v>
      </c>
    </row>
    <row r="764" spans="1:7">
      <c r="A764">
        <v>762</v>
      </c>
      <c r="B764">
        <v>9481686.56048335</v>
      </c>
      <c r="C764">
        <v>1768288.4014879</v>
      </c>
      <c r="D764">
        <v>2739630.46073458</v>
      </c>
      <c r="E764">
        <v>2819140.72951633</v>
      </c>
      <c r="F764">
        <v>702494.817267007</v>
      </c>
      <c r="G764">
        <v>1452132.15147753</v>
      </c>
    </row>
    <row r="765" spans="1:7">
      <c r="A765">
        <v>763</v>
      </c>
      <c r="B765">
        <v>9481686.5602245</v>
      </c>
      <c r="C765">
        <v>1768318.40034988</v>
      </c>
      <c r="D765">
        <v>2739623.42396165</v>
      </c>
      <c r="E765">
        <v>2819140.72951633</v>
      </c>
      <c r="F765">
        <v>702477.819686085</v>
      </c>
      <c r="G765">
        <v>1452126.18671056</v>
      </c>
    </row>
    <row r="766" spans="1:7">
      <c r="A766">
        <v>764</v>
      </c>
      <c r="B766">
        <v>9481686.55862882</v>
      </c>
      <c r="C766">
        <v>1768274.52439667</v>
      </c>
      <c r="D766">
        <v>2739634.93355335</v>
      </c>
      <c r="E766">
        <v>2819140.72951633</v>
      </c>
      <c r="F766">
        <v>702501.393349224</v>
      </c>
      <c r="G766">
        <v>1452134.97781325</v>
      </c>
    </row>
    <row r="767" spans="1:7">
      <c r="A767">
        <v>765</v>
      </c>
      <c r="B767">
        <v>9481686.54242875</v>
      </c>
      <c r="C767">
        <v>1768288.34773371</v>
      </c>
      <c r="D767">
        <v>2739633.60796019</v>
      </c>
      <c r="E767">
        <v>2819140.72951633</v>
      </c>
      <c r="F767">
        <v>702492.795067205</v>
      </c>
      <c r="G767">
        <v>1452131.06215131</v>
      </c>
    </row>
    <row r="768" spans="1:7">
      <c r="A768">
        <v>766</v>
      </c>
      <c r="B768">
        <v>9481686.53039175</v>
      </c>
      <c r="C768">
        <v>1768281.01044358</v>
      </c>
      <c r="D768">
        <v>2739635.60994339</v>
      </c>
      <c r="E768">
        <v>2819140.72951633</v>
      </c>
      <c r="F768">
        <v>702496.557180241</v>
      </c>
      <c r="G768">
        <v>1452132.62330822</v>
      </c>
    </row>
    <row r="769" spans="1:7">
      <c r="A769">
        <v>767</v>
      </c>
      <c r="B769">
        <v>9481686.55064411</v>
      </c>
      <c r="C769">
        <v>1768280.12012267</v>
      </c>
      <c r="D769">
        <v>2739638.70598522</v>
      </c>
      <c r="E769">
        <v>2819140.72951633</v>
      </c>
      <c r="F769">
        <v>702495.010843104</v>
      </c>
      <c r="G769">
        <v>1452131.98417679</v>
      </c>
    </row>
    <row r="770" spans="1:7">
      <c r="A770">
        <v>768</v>
      </c>
      <c r="B770">
        <v>9481686.538031</v>
      </c>
      <c r="C770">
        <v>1768278.68617844</v>
      </c>
      <c r="D770">
        <v>2739636.92014655</v>
      </c>
      <c r="E770">
        <v>2819140.72951633</v>
      </c>
      <c r="F770">
        <v>702497.205361195</v>
      </c>
      <c r="G770">
        <v>1452132.99682849</v>
      </c>
    </row>
    <row r="771" spans="1:7">
      <c r="A771">
        <v>769</v>
      </c>
      <c r="B771">
        <v>9481686.54336711</v>
      </c>
      <c r="C771">
        <v>1768256.72637802</v>
      </c>
      <c r="D771">
        <v>2739643.69958359</v>
      </c>
      <c r="E771">
        <v>2819140.72951633</v>
      </c>
      <c r="F771">
        <v>702507.903975483</v>
      </c>
      <c r="G771">
        <v>1452137.48391369</v>
      </c>
    </row>
    <row r="772" spans="1:7">
      <c r="A772">
        <v>770</v>
      </c>
      <c r="B772">
        <v>9481686.53700708</v>
      </c>
      <c r="C772">
        <v>1768279.53909943</v>
      </c>
      <c r="D772">
        <v>2739634.84612909</v>
      </c>
      <c r="E772">
        <v>2819140.72951633</v>
      </c>
      <c r="F772">
        <v>702498.125178902</v>
      </c>
      <c r="G772">
        <v>1452133.29708333</v>
      </c>
    </row>
    <row r="773" spans="1:7">
      <c r="A773">
        <v>771</v>
      </c>
      <c r="B773">
        <v>9481686.53777386</v>
      </c>
      <c r="C773">
        <v>1768335.79910818</v>
      </c>
      <c r="D773">
        <v>2739617.83491406</v>
      </c>
      <c r="E773">
        <v>2819140.72951633</v>
      </c>
      <c r="F773">
        <v>702470.471641167</v>
      </c>
      <c r="G773">
        <v>1452121.70259413</v>
      </c>
    </row>
    <row r="774" spans="1:7">
      <c r="A774">
        <v>772</v>
      </c>
      <c r="B774">
        <v>9481686.5472353</v>
      </c>
      <c r="C774">
        <v>1768290.5281571</v>
      </c>
      <c r="D774">
        <v>2739633.42911404</v>
      </c>
      <c r="E774">
        <v>2819140.72951633</v>
      </c>
      <c r="F774">
        <v>702491.323755434</v>
      </c>
      <c r="G774">
        <v>1452130.5366924</v>
      </c>
    </row>
    <row r="775" spans="1:7">
      <c r="A775">
        <v>773</v>
      </c>
      <c r="B775">
        <v>9481686.54196189</v>
      </c>
      <c r="C775">
        <v>1768255.95718493</v>
      </c>
      <c r="D775">
        <v>2739644.30639468</v>
      </c>
      <c r="E775">
        <v>2819140.72951633</v>
      </c>
      <c r="F775">
        <v>702507.964590785</v>
      </c>
      <c r="G775">
        <v>1452137.58427517</v>
      </c>
    </row>
    <row r="776" spans="1:7">
      <c r="A776">
        <v>774</v>
      </c>
      <c r="B776">
        <v>9481686.52167962</v>
      </c>
      <c r="C776">
        <v>1768283.10368104</v>
      </c>
      <c r="D776">
        <v>2739634.27736114</v>
      </c>
      <c r="E776">
        <v>2819140.72951633</v>
      </c>
      <c r="F776">
        <v>702496.069864628</v>
      </c>
      <c r="G776">
        <v>1452132.34125648</v>
      </c>
    </row>
    <row r="777" spans="1:7">
      <c r="A777">
        <v>775</v>
      </c>
      <c r="B777">
        <v>9481686.51408293</v>
      </c>
      <c r="C777">
        <v>1768215.41819984</v>
      </c>
      <c r="D777">
        <v>2739655.11259005</v>
      </c>
      <c r="E777">
        <v>2819140.72951633</v>
      </c>
      <c r="F777">
        <v>702529.303550665</v>
      </c>
      <c r="G777">
        <v>1452145.95022604</v>
      </c>
    </row>
    <row r="778" spans="1:7">
      <c r="A778">
        <v>776</v>
      </c>
      <c r="B778">
        <v>9481686.51969026</v>
      </c>
      <c r="C778">
        <v>1768210.53050666</v>
      </c>
      <c r="D778">
        <v>2739656.20760116</v>
      </c>
      <c r="E778">
        <v>2819140.72951633</v>
      </c>
      <c r="F778">
        <v>702531.645010069</v>
      </c>
      <c r="G778">
        <v>1452147.40705605</v>
      </c>
    </row>
    <row r="779" spans="1:7">
      <c r="A779">
        <v>777</v>
      </c>
      <c r="B779">
        <v>9481686.50288858</v>
      </c>
      <c r="C779">
        <v>1768206.25628422</v>
      </c>
      <c r="D779">
        <v>2739654.43379895</v>
      </c>
      <c r="E779">
        <v>2819140.72951633</v>
      </c>
      <c r="F779">
        <v>702536.693596639</v>
      </c>
      <c r="G779">
        <v>1452148.38969245</v>
      </c>
    </row>
    <row r="780" spans="1:7">
      <c r="A780">
        <v>778</v>
      </c>
      <c r="B780">
        <v>9481686.50774623</v>
      </c>
      <c r="C780">
        <v>1768196.92201642</v>
      </c>
      <c r="D780">
        <v>2739656.00486102</v>
      </c>
      <c r="E780">
        <v>2819140.72951633</v>
      </c>
      <c r="F780">
        <v>702542.272510585</v>
      </c>
      <c r="G780">
        <v>1452150.57884188</v>
      </c>
    </row>
    <row r="781" spans="1:7">
      <c r="A781">
        <v>779</v>
      </c>
      <c r="B781">
        <v>9481686.48766479</v>
      </c>
      <c r="C781">
        <v>1768203.60686728</v>
      </c>
      <c r="D781">
        <v>2739655.13228575</v>
      </c>
      <c r="E781">
        <v>2819140.72951633</v>
      </c>
      <c r="F781">
        <v>702537.980086906</v>
      </c>
      <c r="G781">
        <v>1452149.03890852</v>
      </c>
    </row>
    <row r="782" spans="1:7">
      <c r="A782">
        <v>780</v>
      </c>
      <c r="B782">
        <v>9481686.50337375</v>
      </c>
      <c r="C782">
        <v>1768190.0417755</v>
      </c>
      <c r="D782">
        <v>2739658.13043603</v>
      </c>
      <c r="E782">
        <v>2819140.72951633</v>
      </c>
      <c r="F782">
        <v>702545.593518615</v>
      </c>
      <c r="G782">
        <v>1452152.00812728</v>
      </c>
    </row>
    <row r="783" spans="1:7">
      <c r="A783">
        <v>781</v>
      </c>
      <c r="B783">
        <v>9481686.48961283</v>
      </c>
      <c r="C783">
        <v>1768219.89254539</v>
      </c>
      <c r="D783">
        <v>2739649.94765247</v>
      </c>
      <c r="E783">
        <v>2819140.72951633</v>
      </c>
      <c r="F783">
        <v>702530.35392157</v>
      </c>
      <c r="G783">
        <v>1452145.56597707</v>
      </c>
    </row>
    <row r="784" spans="1:7">
      <c r="A784">
        <v>782</v>
      </c>
      <c r="B784">
        <v>9481686.48952655</v>
      </c>
      <c r="C784">
        <v>1768197.49710726</v>
      </c>
      <c r="D784">
        <v>2739656.31836893</v>
      </c>
      <c r="E784">
        <v>2819140.72951633</v>
      </c>
      <c r="F784">
        <v>702541.382207641</v>
      </c>
      <c r="G784">
        <v>1452150.56232639</v>
      </c>
    </row>
    <row r="785" spans="1:7">
      <c r="A785">
        <v>783</v>
      </c>
      <c r="B785">
        <v>9481686.48409</v>
      </c>
      <c r="C785">
        <v>1768266.42123137</v>
      </c>
      <c r="D785">
        <v>2739636.48248968</v>
      </c>
      <c r="E785">
        <v>2819140.72951633</v>
      </c>
      <c r="F785">
        <v>702506.97652123</v>
      </c>
      <c r="G785">
        <v>1452135.8743314</v>
      </c>
    </row>
    <row r="786" spans="1:7">
      <c r="A786">
        <v>784</v>
      </c>
      <c r="B786">
        <v>9481686.4860442</v>
      </c>
      <c r="C786">
        <v>1768275.62409767</v>
      </c>
      <c r="D786">
        <v>2739633.75839442</v>
      </c>
      <c r="E786">
        <v>2819140.72951633</v>
      </c>
      <c r="F786">
        <v>702502.596229962</v>
      </c>
      <c r="G786">
        <v>1452133.77780581</v>
      </c>
    </row>
    <row r="787" spans="1:7">
      <c r="A787">
        <v>785</v>
      </c>
      <c r="B787">
        <v>9481686.47937977</v>
      </c>
      <c r="C787">
        <v>1768267.4564138</v>
      </c>
      <c r="D787">
        <v>2739634.98992963</v>
      </c>
      <c r="E787">
        <v>2819140.72951633</v>
      </c>
      <c r="F787">
        <v>702507.432834937</v>
      </c>
      <c r="G787">
        <v>1452135.87068508</v>
      </c>
    </row>
    <row r="788" spans="1:7">
      <c r="A788">
        <v>786</v>
      </c>
      <c r="B788">
        <v>9481686.47650007</v>
      </c>
      <c r="C788">
        <v>1768269.56677481</v>
      </c>
      <c r="D788">
        <v>2739635.18020982</v>
      </c>
      <c r="E788">
        <v>2819140.72951633</v>
      </c>
      <c r="F788">
        <v>702505.600620765</v>
      </c>
      <c r="G788">
        <v>1452135.39937834</v>
      </c>
    </row>
    <row r="789" spans="1:7">
      <c r="A789">
        <v>787</v>
      </c>
      <c r="B789">
        <v>9481686.4650611</v>
      </c>
      <c r="C789">
        <v>1768267.03180803</v>
      </c>
      <c r="D789">
        <v>2739634.67305023</v>
      </c>
      <c r="E789">
        <v>2819140.72951633</v>
      </c>
      <c r="F789">
        <v>702508.167053978</v>
      </c>
      <c r="G789">
        <v>1452135.86363253</v>
      </c>
    </row>
    <row r="790" spans="1:7">
      <c r="A790">
        <v>788</v>
      </c>
      <c r="B790">
        <v>9481686.47049437</v>
      </c>
      <c r="C790">
        <v>1768261.59810197</v>
      </c>
      <c r="D790">
        <v>2739635.4349392</v>
      </c>
      <c r="E790">
        <v>2819140.72951633</v>
      </c>
      <c r="F790">
        <v>702511.493878077</v>
      </c>
      <c r="G790">
        <v>1452137.2140588</v>
      </c>
    </row>
    <row r="791" spans="1:7">
      <c r="A791">
        <v>789</v>
      </c>
      <c r="B791">
        <v>9481686.47817325</v>
      </c>
      <c r="C791">
        <v>1768259.00599729</v>
      </c>
      <c r="D791">
        <v>2739637.69505203</v>
      </c>
      <c r="E791">
        <v>2819140.72951633</v>
      </c>
      <c r="F791">
        <v>702511.549437081</v>
      </c>
      <c r="G791">
        <v>1452137.49817053</v>
      </c>
    </row>
    <row r="792" spans="1:7">
      <c r="A792">
        <v>790</v>
      </c>
      <c r="B792">
        <v>9481686.47592275</v>
      </c>
      <c r="C792">
        <v>1768250.08943676</v>
      </c>
      <c r="D792">
        <v>2739638.72249461</v>
      </c>
      <c r="E792">
        <v>2819140.72951633</v>
      </c>
      <c r="F792">
        <v>702517.522248398</v>
      </c>
      <c r="G792">
        <v>1452139.41222665</v>
      </c>
    </row>
    <row r="793" spans="1:7">
      <c r="A793">
        <v>791</v>
      </c>
      <c r="B793">
        <v>9481686.464252</v>
      </c>
      <c r="C793">
        <v>1768250.87133648</v>
      </c>
      <c r="D793">
        <v>2739640.05111596</v>
      </c>
      <c r="E793">
        <v>2819140.72951633</v>
      </c>
      <c r="F793">
        <v>702515.37323321</v>
      </c>
      <c r="G793">
        <v>1452139.43905002</v>
      </c>
    </row>
    <row r="794" spans="1:7">
      <c r="A794">
        <v>792</v>
      </c>
      <c r="B794">
        <v>9481686.46522213</v>
      </c>
      <c r="C794">
        <v>1768216.55887914</v>
      </c>
      <c r="D794">
        <v>2739650.50689086</v>
      </c>
      <c r="E794">
        <v>2819140.72951633</v>
      </c>
      <c r="F794">
        <v>702532.064892494</v>
      </c>
      <c r="G794">
        <v>1452146.6050433</v>
      </c>
    </row>
    <row r="795" spans="1:7">
      <c r="A795">
        <v>793</v>
      </c>
      <c r="B795">
        <v>9481686.48851262</v>
      </c>
      <c r="C795">
        <v>1768268.02384553</v>
      </c>
      <c r="D795">
        <v>2739636.28256915</v>
      </c>
      <c r="E795">
        <v>2819140.72951633</v>
      </c>
      <c r="F795">
        <v>702505.748527372</v>
      </c>
      <c r="G795">
        <v>1452135.70405424</v>
      </c>
    </row>
    <row r="796" spans="1:7">
      <c r="A796">
        <v>794</v>
      </c>
      <c r="B796">
        <v>9481686.46540832</v>
      </c>
      <c r="C796">
        <v>1768264.9553305</v>
      </c>
      <c r="D796">
        <v>2739635.58462453</v>
      </c>
      <c r="E796">
        <v>2819140.72951633</v>
      </c>
      <c r="F796">
        <v>702508.591093259</v>
      </c>
      <c r="G796">
        <v>1452136.60484371</v>
      </c>
    </row>
    <row r="797" spans="1:7">
      <c r="A797">
        <v>795</v>
      </c>
      <c r="B797">
        <v>9481686.47580436</v>
      </c>
      <c r="C797">
        <v>1768214.18412655</v>
      </c>
      <c r="D797">
        <v>2739651.39162934</v>
      </c>
      <c r="E797">
        <v>2819140.72951633</v>
      </c>
      <c r="F797">
        <v>702533.676515413</v>
      </c>
      <c r="G797">
        <v>1452146.49401673</v>
      </c>
    </row>
    <row r="798" spans="1:7">
      <c r="A798">
        <v>796</v>
      </c>
      <c r="B798">
        <v>9481686.46878449</v>
      </c>
      <c r="C798">
        <v>1768254.17596298</v>
      </c>
      <c r="D798">
        <v>2739637.0683534</v>
      </c>
      <c r="E798">
        <v>2819140.72951633</v>
      </c>
      <c r="F798">
        <v>702515.011328851</v>
      </c>
      <c r="G798">
        <v>1452139.48362292</v>
      </c>
    </row>
    <row r="799" spans="1:7">
      <c r="A799">
        <v>797</v>
      </c>
      <c r="B799">
        <v>9481686.47669599</v>
      </c>
      <c r="C799">
        <v>1768259.62544672</v>
      </c>
      <c r="D799">
        <v>2739638.43757246</v>
      </c>
      <c r="E799">
        <v>2819140.72951633</v>
      </c>
      <c r="F799">
        <v>702510.241676051</v>
      </c>
      <c r="G799">
        <v>1452137.44248443</v>
      </c>
    </row>
    <row r="800" spans="1:7">
      <c r="A800">
        <v>798</v>
      </c>
      <c r="B800">
        <v>9481686.46326971</v>
      </c>
      <c r="C800">
        <v>1768250.5660046</v>
      </c>
      <c r="D800">
        <v>2739640.0182673</v>
      </c>
      <c r="E800">
        <v>2819140.72951633</v>
      </c>
      <c r="F800">
        <v>702515.630658136</v>
      </c>
      <c r="G800">
        <v>1452139.51882334</v>
      </c>
    </row>
    <row r="801" spans="1:7">
      <c r="A801">
        <v>799</v>
      </c>
      <c r="B801">
        <v>9481686.46439516</v>
      </c>
      <c r="C801">
        <v>1768220.47929859</v>
      </c>
      <c r="D801">
        <v>2739650.54388647</v>
      </c>
      <c r="E801">
        <v>2819140.72951633</v>
      </c>
      <c r="F801">
        <v>702529.320539836</v>
      </c>
      <c r="G801">
        <v>1452145.39115394</v>
      </c>
    </row>
    <row r="802" spans="1:7">
      <c r="A802">
        <v>800</v>
      </c>
      <c r="B802">
        <v>9481686.46019139</v>
      </c>
      <c r="C802">
        <v>1768274.85336083</v>
      </c>
      <c r="D802">
        <v>2739631.90992784</v>
      </c>
      <c r="E802">
        <v>2819140.72951633</v>
      </c>
      <c r="F802">
        <v>702504.240569137</v>
      </c>
      <c r="G802">
        <v>1452134.72681726</v>
      </c>
    </row>
    <row r="803" spans="1:7">
      <c r="A803">
        <v>801</v>
      </c>
      <c r="B803">
        <v>9481686.46356089</v>
      </c>
      <c r="C803">
        <v>1768314.12068509</v>
      </c>
      <c r="D803">
        <v>2739621.11474619</v>
      </c>
      <c r="E803">
        <v>2819140.72951633</v>
      </c>
      <c r="F803">
        <v>702484.130674186</v>
      </c>
      <c r="G803">
        <v>1452126.3679391</v>
      </c>
    </row>
    <row r="804" spans="1:7">
      <c r="A804">
        <v>802</v>
      </c>
      <c r="B804">
        <v>9481686.4627175</v>
      </c>
      <c r="C804">
        <v>1768280.74742363</v>
      </c>
      <c r="D804">
        <v>2739629.73158012</v>
      </c>
      <c r="E804">
        <v>2819140.72951633</v>
      </c>
      <c r="F804">
        <v>702501.678667876</v>
      </c>
      <c r="G804">
        <v>1452133.57552955</v>
      </c>
    </row>
    <row r="805" spans="1:7">
      <c r="A805">
        <v>803</v>
      </c>
      <c r="B805">
        <v>9481686.46336658</v>
      </c>
      <c r="C805">
        <v>1768291.45228608</v>
      </c>
      <c r="D805">
        <v>2739628.02532248</v>
      </c>
      <c r="E805">
        <v>2819140.72951633</v>
      </c>
      <c r="F805">
        <v>702495.265084223</v>
      </c>
      <c r="G805">
        <v>1452130.99115747</v>
      </c>
    </row>
    <row r="806" spans="1:7">
      <c r="A806">
        <v>804</v>
      </c>
      <c r="B806">
        <v>9481686.4674532</v>
      </c>
      <c r="C806">
        <v>1768274.94742775</v>
      </c>
      <c r="D806">
        <v>2739630.49718016</v>
      </c>
      <c r="E806">
        <v>2819140.72951633</v>
      </c>
      <c r="F806">
        <v>702505.198834924</v>
      </c>
      <c r="G806">
        <v>1452135.09449404</v>
      </c>
    </row>
    <row r="807" spans="1:7">
      <c r="A807">
        <v>805</v>
      </c>
      <c r="B807">
        <v>9481686.4789295</v>
      </c>
      <c r="C807">
        <v>1768275.08023036</v>
      </c>
      <c r="D807">
        <v>2739631.79089497</v>
      </c>
      <c r="E807">
        <v>2819140.72951633</v>
      </c>
      <c r="F807">
        <v>702504.131027546</v>
      </c>
      <c r="G807">
        <v>1452134.7472603</v>
      </c>
    </row>
    <row r="808" spans="1:7">
      <c r="A808">
        <v>806</v>
      </c>
      <c r="B808">
        <v>9481686.46554752</v>
      </c>
      <c r="C808">
        <v>1768305.61394507</v>
      </c>
      <c r="D808">
        <v>2739622.67212836</v>
      </c>
      <c r="E808">
        <v>2819140.72951633</v>
      </c>
      <c r="F808">
        <v>702489.172740619</v>
      </c>
      <c r="G808">
        <v>1452128.27721715</v>
      </c>
    </row>
    <row r="809" spans="1:7">
      <c r="A809">
        <v>807</v>
      </c>
      <c r="B809">
        <v>9481686.47209471</v>
      </c>
      <c r="C809">
        <v>1768311.67886216</v>
      </c>
      <c r="D809">
        <v>2739620.09030555</v>
      </c>
      <c r="E809">
        <v>2819140.72951633</v>
      </c>
      <c r="F809">
        <v>702485.955451446</v>
      </c>
      <c r="G809">
        <v>1452128.01795922</v>
      </c>
    </row>
    <row r="810" spans="1:7">
      <c r="A810">
        <v>808</v>
      </c>
      <c r="B810">
        <v>9481686.46502786</v>
      </c>
      <c r="C810">
        <v>1768284.905515</v>
      </c>
      <c r="D810">
        <v>2739630.94622153</v>
      </c>
      <c r="E810">
        <v>2819140.72951633</v>
      </c>
      <c r="F810">
        <v>702497.608560322</v>
      </c>
      <c r="G810">
        <v>1452132.27521467</v>
      </c>
    </row>
    <row r="811" spans="1:7">
      <c r="A811">
        <v>809</v>
      </c>
      <c r="B811">
        <v>9481686.46069739</v>
      </c>
      <c r="C811">
        <v>1768276.76623334</v>
      </c>
      <c r="D811">
        <v>2739632.6830533</v>
      </c>
      <c r="E811">
        <v>2819140.72951633</v>
      </c>
      <c r="F811">
        <v>702502.135838499</v>
      </c>
      <c r="G811">
        <v>1452134.14605592</v>
      </c>
    </row>
    <row r="812" spans="1:7">
      <c r="A812">
        <v>810</v>
      </c>
      <c r="B812">
        <v>9481686.46479172</v>
      </c>
      <c r="C812">
        <v>1768269.89075315</v>
      </c>
      <c r="D812">
        <v>2739633.69851146</v>
      </c>
      <c r="E812">
        <v>2819140.72951633</v>
      </c>
      <c r="F812">
        <v>702506.386743395</v>
      </c>
      <c r="G812">
        <v>1452135.75926739</v>
      </c>
    </row>
    <row r="813" spans="1:7">
      <c r="A813">
        <v>811</v>
      </c>
      <c r="B813">
        <v>9481686.46108823</v>
      </c>
      <c r="C813">
        <v>1768292.02393711</v>
      </c>
      <c r="D813">
        <v>2739627.07683014</v>
      </c>
      <c r="E813">
        <v>2819140.72951633</v>
      </c>
      <c r="F813">
        <v>702495.729326583</v>
      </c>
      <c r="G813">
        <v>1452130.90147807</v>
      </c>
    </row>
    <row r="814" spans="1:7">
      <c r="A814">
        <v>812</v>
      </c>
      <c r="B814">
        <v>9481686.46795896</v>
      </c>
      <c r="C814">
        <v>1768279.32414193</v>
      </c>
      <c r="D814">
        <v>2739631.08599179</v>
      </c>
      <c r="E814">
        <v>2819140.72951633</v>
      </c>
      <c r="F814">
        <v>702501.763002376</v>
      </c>
      <c r="G814">
        <v>1452133.56530654</v>
      </c>
    </row>
    <row r="815" spans="1:7">
      <c r="A815">
        <v>813</v>
      </c>
      <c r="B815">
        <v>9481686.46888213</v>
      </c>
      <c r="C815">
        <v>1768261.39621325</v>
      </c>
      <c r="D815">
        <v>2739634.33627022</v>
      </c>
      <c r="E815">
        <v>2819140.72951633</v>
      </c>
      <c r="F815">
        <v>702512.32980024</v>
      </c>
      <c r="G815">
        <v>1452137.6770821</v>
      </c>
    </row>
    <row r="816" spans="1:7">
      <c r="A816">
        <v>814</v>
      </c>
      <c r="B816">
        <v>9481686.46395193</v>
      </c>
      <c r="C816">
        <v>1768304.47803356</v>
      </c>
      <c r="D816">
        <v>2739623.19572928</v>
      </c>
      <c r="E816">
        <v>2819140.72951633</v>
      </c>
      <c r="F816">
        <v>702489.545919417</v>
      </c>
      <c r="G816">
        <v>1452128.51475334</v>
      </c>
    </row>
    <row r="817" spans="1:7">
      <c r="A817">
        <v>815</v>
      </c>
      <c r="B817">
        <v>9481686.46536233</v>
      </c>
      <c r="C817">
        <v>1768250.15716731</v>
      </c>
      <c r="D817">
        <v>2739640.21547538</v>
      </c>
      <c r="E817">
        <v>2819140.72951633</v>
      </c>
      <c r="F817">
        <v>702515.585308499</v>
      </c>
      <c r="G817">
        <v>1452139.77789481</v>
      </c>
    </row>
    <row r="818" spans="1:7">
      <c r="A818">
        <v>816</v>
      </c>
      <c r="B818">
        <v>9481686.46698288</v>
      </c>
      <c r="C818">
        <v>1768270.25051061</v>
      </c>
      <c r="D818">
        <v>2739633.315156</v>
      </c>
      <c r="E818">
        <v>2819140.72951633</v>
      </c>
      <c r="F818">
        <v>702506.688444688</v>
      </c>
      <c r="G818">
        <v>1452135.48335526</v>
      </c>
    </row>
    <row r="819" spans="1:7">
      <c r="A819">
        <v>817</v>
      </c>
      <c r="B819">
        <v>9481686.47281111</v>
      </c>
      <c r="C819">
        <v>1768230.78841079</v>
      </c>
      <c r="D819">
        <v>2739642.93732711</v>
      </c>
      <c r="E819">
        <v>2819140.72951633</v>
      </c>
      <c r="F819">
        <v>702527.854741318</v>
      </c>
      <c r="G819">
        <v>1452144.16281557</v>
      </c>
    </row>
    <row r="820" spans="1:7">
      <c r="A820">
        <v>818</v>
      </c>
      <c r="B820">
        <v>9481686.46416983</v>
      </c>
      <c r="C820">
        <v>1768267.28119088</v>
      </c>
      <c r="D820">
        <v>2739633.36866418</v>
      </c>
      <c r="E820">
        <v>2819140.72951633</v>
      </c>
      <c r="F820">
        <v>702508.576537597</v>
      </c>
      <c r="G820">
        <v>1452136.50826084</v>
      </c>
    </row>
    <row r="821" spans="1:7">
      <c r="A821">
        <v>819</v>
      </c>
      <c r="B821">
        <v>9481686.46315783</v>
      </c>
      <c r="C821">
        <v>1768278.59824376</v>
      </c>
      <c r="D821">
        <v>2739630.61048416</v>
      </c>
      <c r="E821">
        <v>2819140.72951633</v>
      </c>
      <c r="F821">
        <v>702502.613084329</v>
      </c>
      <c r="G821">
        <v>1452133.91182925</v>
      </c>
    </row>
    <row r="822" spans="1:7">
      <c r="A822">
        <v>820</v>
      </c>
      <c r="B822">
        <v>9481686.45858501</v>
      </c>
      <c r="C822">
        <v>1768278.92509216</v>
      </c>
      <c r="D822">
        <v>2739631.19733547</v>
      </c>
      <c r="E822">
        <v>2819140.72951633</v>
      </c>
      <c r="F822">
        <v>702501.931501561</v>
      </c>
      <c r="G822">
        <v>1452133.67513949</v>
      </c>
    </row>
    <row r="823" spans="1:7">
      <c r="A823">
        <v>821</v>
      </c>
      <c r="B823">
        <v>9481686.4582596</v>
      </c>
      <c r="C823">
        <v>1768277.6895344</v>
      </c>
      <c r="D823">
        <v>2739631.05427021</v>
      </c>
      <c r="E823">
        <v>2819140.72951633</v>
      </c>
      <c r="F823">
        <v>702503.045446294</v>
      </c>
      <c r="G823">
        <v>1452133.93949237</v>
      </c>
    </row>
    <row r="824" spans="1:7">
      <c r="A824">
        <v>822</v>
      </c>
      <c r="B824">
        <v>9481686.45734301</v>
      </c>
      <c r="C824">
        <v>1768275.09375843</v>
      </c>
      <c r="D824">
        <v>2739632.15755521</v>
      </c>
      <c r="E824">
        <v>2819140.72951633</v>
      </c>
      <c r="F824">
        <v>702503.978676574</v>
      </c>
      <c r="G824">
        <v>1452134.49783646</v>
      </c>
    </row>
    <row r="825" spans="1:7">
      <c r="A825">
        <v>823</v>
      </c>
      <c r="B825">
        <v>9481686.45921335</v>
      </c>
      <c r="C825">
        <v>1768274.50009041</v>
      </c>
      <c r="D825">
        <v>2739632.23552783</v>
      </c>
      <c r="E825">
        <v>2819140.72951633</v>
      </c>
      <c r="F825">
        <v>702504.343455938</v>
      </c>
      <c r="G825">
        <v>1452134.65062285</v>
      </c>
    </row>
    <row r="826" spans="1:7">
      <c r="A826">
        <v>824</v>
      </c>
      <c r="B826">
        <v>9481686.46109595</v>
      </c>
      <c r="C826">
        <v>1768282.92394543</v>
      </c>
      <c r="D826">
        <v>2739631.22592837</v>
      </c>
      <c r="E826">
        <v>2819140.72951633</v>
      </c>
      <c r="F826">
        <v>702498.981653722</v>
      </c>
      <c r="G826">
        <v>1452132.6000521</v>
      </c>
    </row>
    <row r="827" spans="1:7">
      <c r="A827">
        <v>825</v>
      </c>
      <c r="B827">
        <v>9481686.45569607</v>
      </c>
      <c r="C827">
        <v>1768279.55977331</v>
      </c>
      <c r="D827">
        <v>2739630.83511004</v>
      </c>
      <c r="E827">
        <v>2819140.72951633</v>
      </c>
      <c r="F827">
        <v>702501.878670853</v>
      </c>
      <c r="G827">
        <v>1452133.45262554</v>
      </c>
    </row>
    <row r="828" spans="1:7">
      <c r="A828">
        <v>826</v>
      </c>
      <c r="B828">
        <v>9481686.45582457</v>
      </c>
      <c r="C828">
        <v>1768261.23546221</v>
      </c>
      <c r="D828">
        <v>2739636.906791</v>
      </c>
      <c r="E828">
        <v>2819140.72951633</v>
      </c>
      <c r="F828">
        <v>702510.718387473</v>
      </c>
      <c r="G828">
        <v>1452136.86566755</v>
      </c>
    </row>
    <row r="829" spans="1:7">
      <c r="A829">
        <v>827</v>
      </c>
      <c r="B829">
        <v>9481686.4591403</v>
      </c>
      <c r="C829">
        <v>1768286.85323284</v>
      </c>
      <c r="D829">
        <v>2739628.2884048</v>
      </c>
      <c r="E829">
        <v>2819140.72951633</v>
      </c>
      <c r="F829">
        <v>702498.560972215</v>
      </c>
      <c r="G829">
        <v>1452132.02701411</v>
      </c>
    </row>
    <row r="830" spans="1:7">
      <c r="A830">
        <v>828</v>
      </c>
      <c r="B830">
        <v>9481686.45633173</v>
      </c>
      <c r="C830">
        <v>1768270.62600199</v>
      </c>
      <c r="D830">
        <v>2739633.64612348</v>
      </c>
      <c r="E830">
        <v>2819140.72951633</v>
      </c>
      <c r="F830">
        <v>702506.16022118</v>
      </c>
      <c r="G830">
        <v>1452135.29446876</v>
      </c>
    </row>
    <row r="831" spans="1:7">
      <c r="A831">
        <v>829</v>
      </c>
      <c r="B831">
        <v>9481686.45749687</v>
      </c>
      <c r="C831">
        <v>1768267.56628717</v>
      </c>
      <c r="D831">
        <v>2739634.37029591</v>
      </c>
      <c r="E831">
        <v>2819140.72951633</v>
      </c>
      <c r="F831">
        <v>702508.021640605</v>
      </c>
      <c r="G831">
        <v>1452135.76975686</v>
      </c>
    </row>
    <row r="832" spans="1:7">
      <c r="A832">
        <v>830</v>
      </c>
      <c r="B832">
        <v>9481686.45431615</v>
      </c>
      <c r="C832">
        <v>1768267.82513862</v>
      </c>
      <c r="D832">
        <v>2739633.51861639</v>
      </c>
      <c r="E832">
        <v>2819140.72951633</v>
      </c>
      <c r="F832">
        <v>702508.164300582</v>
      </c>
      <c r="G832">
        <v>1452136.21674423</v>
      </c>
    </row>
    <row r="833" spans="1:7">
      <c r="A833">
        <v>831</v>
      </c>
      <c r="B833">
        <v>9481686.45654031</v>
      </c>
      <c r="C833">
        <v>1768271.04885003</v>
      </c>
      <c r="D833">
        <v>2739632.16140274</v>
      </c>
      <c r="E833">
        <v>2819140.72951633</v>
      </c>
      <c r="F833">
        <v>702506.93240135</v>
      </c>
      <c r="G833">
        <v>1452135.58436985</v>
      </c>
    </row>
    <row r="834" spans="1:7">
      <c r="A834">
        <v>832</v>
      </c>
      <c r="B834">
        <v>9481686.45233436</v>
      </c>
      <c r="C834">
        <v>1768253.02550671</v>
      </c>
      <c r="D834">
        <v>2739637.73940815</v>
      </c>
      <c r="E834">
        <v>2819140.72951633</v>
      </c>
      <c r="F834">
        <v>702515.610492749</v>
      </c>
      <c r="G834">
        <v>1452139.34741042</v>
      </c>
    </row>
    <row r="835" spans="1:7">
      <c r="A835">
        <v>833</v>
      </c>
      <c r="B835">
        <v>9481686.45525388</v>
      </c>
      <c r="C835">
        <v>1768246.95381268</v>
      </c>
      <c r="D835">
        <v>2739638.95582966</v>
      </c>
      <c r="E835">
        <v>2819140.72951633</v>
      </c>
      <c r="F835">
        <v>702519.025364375</v>
      </c>
      <c r="G835">
        <v>1452140.79073084</v>
      </c>
    </row>
    <row r="836" spans="1:7">
      <c r="A836">
        <v>834</v>
      </c>
      <c r="B836">
        <v>9481686.45272035</v>
      </c>
      <c r="C836">
        <v>1768267.48777202</v>
      </c>
      <c r="D836">
        <v>2739632.33823636</v>
      </c>
      <c r="E836">
        <v>2819140.72951633</v>
      </c>
      <c r="F836">
        <v>702509.098321706</v>
      </c>
      <c r="G836">
        <v>1452136.79887393</v>
      </c>
    </row>
    <row r="837" spans="1:7">
      <c r="A837">
        <v>835</v>
      </c>
      <c r="B837">
        <v>9481686.45230999</v>
      </c>
      <c r="C837">
        <v>1768252.06225498</v>
      </c>
      <c r="D837">
        <v>2739638.15517638</v>
      </c>
      <c r="E837">
        <v>2819140.72951633</v>
      </c>
      <c r="F837">
        <v>702515.962694953</v>
      </c>
      <c r="G837">
        <v>1452139.54266735</v>
      </c>
    </row>
    <row r="838" spans="1:7">
      <c r="A838">
        <v>836</v>
      </c>
      <c r="B838">
        <v>9481686.44727786</v>
      </c>
      <c r="C838">
        <v>1768262.50155057</v>
      </c>
      <c r="D838">
        <v>2739635.63759841</v>
      </c>
      <c r="E838">
        <v>2819140.72951633</v>
      </c>
      <c r="F838">
        <v>702510.405718818</v>
      </c>
      <c r="G838">
        <v>1452137.17289373</v>
      </c>
    </row>
    <row r="839" spans="1:7">
      <c r="A839">
        <v>837</v>
      </c>
      <c r="B839">
        <v>9481686.44671523</v>
      </c>
      <c r="C839">
        <v>1768253.45736374</v>
      </c>
      <c r="D839">
        <v>2739638.65536438</v>
      </c>
      <c r="E839">
        <v>2819140.72951633</v>
      </c>
      <c r="F839">
        <v>702514.602409946</v>
      </c>
      <c r="G839">
        <v>1452139.00206083</v>
      </c>
    </row>
    <row r="840" spans="1:7">
      <c r="A840">
        <v>838</v>
      </c>
      <c r="B840">
        <v>9481686.44483475</v>
      </c>
      <c r="C840">
        <v>1768270.89859936</v>
      </c>
      <c r="D840">
        <v>2739633.85326867</v>
      </c>
      <c r="E840">
        <v>2819140.72951633</v>
      </c>
      <c r="F840">
        <v>702505.6239675</v>
      </c>
      <c r="G840">
        <v>1452135.33948289</v>
      </c>
    </row>
    <row r="841" spans="1:7">
      <c r="A841">
        <v>839</v>
      </c>
      <c r="B841">
        <v>9481686.44497642</v>
      </c>
      <c r="C841">
        <v>1768258.66961893</v>
      </c>
      <c r="D841">
        <v>2739637.5764529</v>
      </c>
      <c r="E841">
        <v>2819140.72951633</v>
      </c>
      <c r="F841">
        <v>702511.561555218</v>
      </c>
      <c r="G841">
        <v>1452137.90783304</v>
      </c>
    </row>
    <row r="842" spans="1:7">
      <c r="A842">
        <v>840</v>
      </c>
      <c r="B842">
        <v>9481686.44710338</v>
      </c>
      <c r="C842">
        <v>1768267.40121035</v>
      </c>
      <c r="D842">
        <v>2739635.80648394</v>
      </c>
      <c r="E842">
        <v>2819140.72951633</v>
      </c>
      <c r="F842">
        <v>702506.714996937</v>
      </c>
      <c r="G842">
        <v>1452135.79489583</v>
      </c>
    </row>
    <row r="843" spans="1:7">
      <c r="A843">
        <v>841</v>
      </c>
      <c r="B843">
        <v>9481686.44535973</v>
      </c>
      <c r="C843">
        <v>1768272.61160096</v>
      </c>
      <c r="D843">
        <v>2739632.85771987</v>
      </c>
      <c r="E843">
        <v>2819140.72951633</v>
      </c>
      <c r="F843">
        <v>702505.0576487</v>
      </c>
      <c r="G843">
        <v>1452135.18887387</v>
      </c>
    </row>
    <row r="844" spans="1:7">
      <c r="A844">
        <v>842</v>
      </c>
      <c r="B844">
        <v>9481686.44793127</v>
      </c>
      <c r="C844">
        <v>1768262.03855765</v>
      </c>
      <c r="D844">
        <v>2739635.95221009</v>
      </c>
      <c r="E844">
        <v>2819140.72951633</v>
      </c>
      <c r="F844">
        <v>702510.465209741</v>
      </c>
      <c r="G844">
        <v>1452137.26243747</v>
      </c>
    </row>
    <row r="845" spans="1:7">
      <c r="A845">
        <v>843</v>
      </c>
      <c r="B845">
        <v>9481686.4450813</v>
      </c>
      <c r="C845">
        <v>1768277.47591023</v>
      </c>
      <c r="D845">
        <v>2739631.11527978</v>
      </c>
      <c r="E845">
        <v>2819140.72951633</v>
      </c>
      <c r="F845">
        <v>702503.036235194</v>
      </c>
      <c r="G845">
        <v>1452134.08813977</v>
      </c>
    </row>
    <row r="846" spans="1:7">
      <c r="A846">
        <v>844</v>
      </c>
      <c r="B846">
        <v>9481686.44754324</v>
      </c>
      <c r="C846">
        <v>1768297.80544942</v>
      </c>
      <c r="D846">
        <v>2739627.59800991</v>
      </c>
      <c r="E846">
        <v>2819140.72951633</v>
      </c>
      <c r="F846">
        <v>702490.924705135</v>
      </c>
      <c r="G846">
        <v>1452129.38986245</v>
      </c>
    </row>
    <row r="847" spans="1:7">
      <c r="A847">
        <v>845</v>
      </c>
      <c r="B847">
        <v>9481686.44663559</v>
      </c>
      <c r="C847">
        <v>1768271.82976925</v>
      </c>
      <c r="D847">
        <v>2739633.96112844</v>
      </c>
      <c r="E847">
        <v>2819140.72951633</v>
      </c>
      <c r="F847">
        <v>702504.852108043</v>
      </c>
      <c r="G847">
        <v>1452135.07411353</v>
      </c>
    </row>
    <row r="848" spans="1:7">
      <c r="A848">
        <v>846</v>
      </c>
      <c r="B848">
        <v>9481686.44637398</v>
      </c>
      <c r="C848">
        <v>1768259.72400872</v>
      </c>
      <c r="D848">
        <v>2739637.25184833</v>
      </c>
      <c r="E848">
        <v>2819140.72951633</v>
      </c>
      <c r="F848">
        <v>702510.997458538</v>
      </c>
      <c r="G848">
        <v>1452137.74354207</v>
      </c>
    </row>
    <row r="849" spans="1:7">
      <c r="A849">
        <v>847</v>
      </c>
      <c r="B849">
        <v>9481686.44568886</v>
      </c>
      <c r="C849">
        <v>1768289.677929</v>
      </c>
      <c r="D849">
        <v>2739627.95629671</v>
      </c>
      <c r="E849">
        <v>2819140.72951633</v>
      </c>
      <c r="F849">
        <v>702496.563701951</v>
      </c>
      <c r="G849">
        <v>1452131.51824487</v>
      </c>
    </row>
    <row r="850" spans="1:7">
      <c r="A850">
        <v>848</v>
      </c>
      <c r="B850">
        <v>9481686.44635109</v>
      </c>
      <c r="C850">
        <v>1768275.36792401</v>
      </c>
      <c r="D850">
        <v>2739633.5013088</v>
      </c>
      <c r="E850">
        <v>2819140.72951633</v>
      </c>
      <c r="F850">
        <v>702502.698482731</v>
      </c>
      <c r="G850">
        <v>1452134.14911922</v>
      </c>
    </row>
    <row r="851" spans="1:7">
      <c r="A851">
        <v>849</v>
      </c>
      <c r="B851">
        <v>9481686.44456543</v>
      </c>
      <c r="C851">
        <v>1768272.14301943</v>
      </c>
      <c r="D851">
        <v>2739633.36009013</v>
      </c>
      <c r="E851">
        <v>2819140.72951633</v>
      </c>
      <c r="F851">
        <v>702505.082887986</v>
      </c>
      <c r="G851">
        <v>1452135.12905156</v>
      </c>
    </row>
    <row r="852" spans="1:7">
      <c r="A852">
        <v>850</v>
      </c>
      <c r="B852">
        <v>9481686.44572997</v>
      </c>
      <c r="C852">
        <v>1768277.69122116</v>
      </c>
      <c r="D852">
        <v>2739631.65736453</v>
      </c>
      <c r="E852">
        <v>2819140.72951633</v>
      </c>
      <c r="F852">
        <v>702502.514695257</v>
      </c>
      <c r="G852">
        <v>1452133.85293269</v>
      </c>
    </row>
    <row r="853" spans="1:7">
      <c r="A853">
        <v>851</v>
      </c>
      <c r="B853">
        <v>9481686.44536022</v>
      </c>
      <c r="C853">
        <v>1768268.83953377</v>
      </c>
      <c r="D853">
        <v>2739633.86574</v>
      </c>
      <c r="E853">
        <v>2819140.72951633</v>
      </c>
      <c r="F853">
        <v>702507.0520599</v>
      </c>
      <c r="G853">
        <v>1452135.95851022</v>
      </c>
    </row>
    <row r="854" spans="1:7">
      <c r="A854">
        <v>852</v>
      </c>
      <c r="B854">
        <v>9481686.44404506</v>
      </c>
      <c r="C854">
        <v>1768275.30528726</v>
      </c>
      <c r="D854">
        <v>2739633.75017499</v>
      </c>
      <c r="E854">
        <v>2819140.72951633</v>
      </c>
      <c r="F854">
        <v>702502.40396218</v>
      </c>
      <c r="G854">
        <v>1452134.25510429</v>
      </c>
    </row>
    <row r="855" spans="1:7">
      <c r="A855">
        <v>853</v>
      </c>
      <c r="B855">
        <v>9481686.44285993</v>
      </c>
      <c r="C855">
        <v>1768272.98483957</v>
      </c>
      <c r="D855">
        <v>2739633.95969654</v>
      </c>
      <c r="E855">
        <v>2819140.72951633</v>
      </c>
      <c r="F855">
        <v>702504.019847059</v>
      </c>
      <c r="G855">
        <v>1452134.74896043</v>
      </c>
    </row>
    <row r="856" spans="1:7">
      <c r="A856">
        <v>854</v>
      </c>
      <c r="B856">
        <v>9481686.4440593</v>
      </c>
      <c r="C856">
        <v>1768265.59330208</v>
      </c>
      <c r="D856">
        <v>2739636.62467163</v>
      </c>
      <c r="E856">
        <v>2819140.72951633</v>
      </c>
      <c r="F856">
        <v>702507.213612749</v>
      </c>
      <c r="G856">
        <v>1452136.28295651</v>
      </c>
    </row>
    <row r="857" spans="1:7">
      <c r="A857">
        <v>855</v>
      </c>
      <c r="B857">
        <v>9481686.44090243</v>
      </c>
      <c r="C857">
        <v>1768274.38671898</v>
      </c>
      <c r="D857">
        <v>2739633.40493599</v>
      </c>
      <c r="E857">
        <v>2819140.72951633</v>
      </c>
      <c r="F857">
        <v>702503.478704372</v>
      </c>
      <c r="G857">
        <v>1452134.44102676</v>
      </c>
    </row>
    <row r="858" spans="1:7">
      <c r="A858">
        <v>856</v>
      </c>
      <c r="B858">
        <v>9481686.44146356</v>
      </c>
      <c r="C858">
        <v>1768272.21187763</v>
      </c>
      <c r="D858">
        <v>2739633.9622035</v>
      </c>
      <c r="E858">
        <v>2819140.72951633</v>
      </c>
      <c r="F858">
        <v>702504.642717077</v>
      </c>
      <c r="G858">
        <v>1452134.89514903</v>
      </c>
    </row>
    <row r="859" spans="1:7">
      <c r="A859">
        <v>857</v>
      </c>
      <c r="B859">
        <v>9481686.44446963</v>
      </c>
      <c r="C859">
        <v>1768283.91871132</v>
      </c>
      <c r="D859">
        <v>2739630.24737796</v>
      </c>
      <c r="E859">
        <v>2819140.72951633</v>
      </c>
      <c r="F859">
        <v>702498.89087935</v>
      </c>
      <c r="G859">
        <v>1452132.65798466</v>
      </c>
    </row>
    <row r="860" spans="1:7">
      <c r="A860">
        <v>858</v>
      </c>
      <c r="B860">
        <v>9481686.44301148</v>
      </c>
      <c r="C860">
        <v>1768283.08340057</v>
      </c>
      <c r="D860">
        <v>2739630.47976283</v>
      </c>
      <c r="E860">
        <v>2819140.72951633</v>
      </c>
      <c r="F860">
        <v>702499.496382026</v>
      </c>
      <c r="G860">
        <v>1452132.65394973</v>
      </c>
    </row>
    <row r="861" spans="1:7">
      <c r="A861">
        <v>859</v>
      </c>
      <c r="B861">
        <v>9481686.44193839</v>
      </c>
      <c r="C861">
        <v>1768269.58816633</v>
      </c>
      <c r="D861">
        <v>2739634.81498791</v>
      </c>
      <c r="E861">
        <v>2819140.72951633</v>
      </c>
      <c r="F861">
        <v>702506.075467941</v>
      </c>
      <c r="G861">
        <v>1452135.23379988</v>
      </c>
    </row>
    <row r="862" spans="1:7">
      <c r="A862">
        <v>860</v>
      </c>
      <c r="B862">
        <v>9481686.44251499</v>
      </c>
      <c r="C862">
        <v>1768246.42325694</v>
      </c>
      <c r="D862">
        <v>2739641.95597814</v>
      </c>
      <c r="E862">
        <v>2819140.72951633</v>
      </c>
      <c r="F862">
        <v>702517.273937098</v>
      </c>
      <c r="G862">
        <v>1452140.05982648</v>
      </c>
    </row>
    <row r="863" spans="1:7">
      <c r="A863">
        <v>861</v>
      </c>
      <c r="B863">
        <v>9481686.44130039</v>
      </c>
      <c r="C863">
        <v>1768279.03546586</v>
      </c>
      <c r="D863">
        <v>2739632.52559571</v>
      </c>
      <c r="E863">
        <v>2819140.72951633</v>
      </c>
      <c r="F863">
        <v>702500.84224896</v>
      </c>
      <c r="G863">
        <v>1452133.30847353</v>
      </c>
    </row>
    <row r="864" spans="1:7">
      <c r="A864">
        <v>862</v>
      </c>
      <c r="B864">
        <v>9481686.44231312</v>
      </c>
      <c r="C864">
        <v>1768281.51332965</v>
      </c>
      <c r="D864">
        <v>2739631.12699821</v>
      </c>
      <c r="E864">
        <v>2819140.72951633</v>
      </c>
      <c r="F864">
        <v>702500.270315002</v>
      </c>
      <c r="G864">
        <v>1452132.80215393</v>
      </c>
    </row>
    <row r="865" spans="1:7">
      <c r="A865">
        <v>863</v>
      </c>
      <c r="B865">
        <v>9481686.44251346</v>
      </c>
      <c r="C865">
        <v>1768270.58942094</v>
      </c>
      <c r="D865">
        <v>2739635.11220868</v>
      </c>
      <c r="E865">
        <v>2819140.72951633</v>
      </c>
      <c r="F865">
        <v>702505.013632239</v>
      </c>
      <c r="G865">
        <v>1452134.99773527</v>
      </c>
    </row>
    <row r="866" spans="1:7">
      <c r="A866">
        <v>864</v>
      </c>
      <c r="B866">
        <v>9481686.44059123</v>
      </c>
      <c r="C866">
        <v>1768293.07227648</v>
      </c>
      <c r="D866">
        <v>2739627.74554928</v>
      </c>
      <c r="E866">
        <v>2819140.72951633</v>
      </c>
      <c r="F866">
        <v>702494.269256352</v>
      </c>
      <c r="G866">
        <v>1452130.62399279</v>
      </c>
    </row>
    <row r="867" spans="1:7">
      <c r="A867">
        <v>865</v>
      </c>
      <c r="B867">
        <v>9481686.44186257</v>
      </c>
      <c r="C867">
        <v>1768292.0583697</v>
      </c>
      <c r="D867">
        <v>2739628.1716399</v>
      </c>
      <c r="E867">
        <v>2819140.72951633</v>
      </c>
      <c r="F867">
        <v>702494.65072856</v>
      </c>
      <c r="G867">
        <v>1452130.83160808</v>
      </c>
    </row>
    <row r="868" spans="1:7">
      <c r="A868">
        <v>866</v>
      </c>
      <c r="B868">
        <v>9481686.44333296</v>
      </c>
      <c r="C868">
        <v>1768280.05330378</v>
      </c>
      <c r="D868">
        <v>2739630.78669551</v>
      </c>
      <c r="E868">
        <v>2819140.72951633</v>
      </c>
      <c r="F868">
        <v>702501.321461913</v>
      </c>
      <c r="G868">
        <v>1452133.55235543</v>
      </c>
    </row>
    <row r="869" spans="1:7">
      <c r="A869">
        <v>867</v>
      </c>
      <c r="B869">
        <v>9481686.44076882</v>
      </c>
      <c r="C869">
        <v>1768287.71671172</v>
      </c>
      <c r="D869">
        <v>2739629.1334323</v>
      </c>
      <c r="E869">
        <v>2819140.72951633</v>
      </c>
      <c r="F869">
        <v>702496.997296801</v>
      </c>
      <c r="G869">
        <v>1452131.86381167</v>
      </c>
    </row>
    <row r="870" spans="1:7">
      <c r="A870">
        <v>868</v>
      </c>
      <c r="B870">
        <v>9481686.44632357</v>
      </c>
      <c r="C870">
        <v>1768286.84184829</v>
      </c>
      <c r="D870">
        <v>2739629.68034481</v>
      </c>
      <c r="E870">
        <v>2819140.72951633</v>
      </c>
      <c r="F870">
        <v>702497.541661679</v>
      </c>
      <c r="G870">
        <v>1452131.65295247</v>
      </c>
    </row>
    <row r="871" spans="1:7">
      <c r="A871">
        <v>869</v>
      </c>
      <c r="B871">
        <v>9481686.441096</v>
      </c>
      <c r="C871">
        <v>1768285.85981478</v>
      </c>
      <c r="D871">
        <v>2739629.79399131</v>
      </c>
      <c r="E871">
        <v>2819140.72951633</v>
      </c>
      <c r="F871">
        <v>702497.955543498</v>
      </c>
      <c r="G871">
        <v>1452132.10223008</v>
      </c>
    </row>
    <row r="872" spans="1:7">
      <c r="A872">
        <v>870</v>
      </c>
      <c r="B872">
        <v>9481686.44117877</v>
      </c>
      <c r="C872">
        <v>1768296.69850253</v>
      </c>
      <c r="D872">
        <v>2739626.29020014</v>
      </c>
      <c r="E872">
        <v>2819140.72951633</v>
      </c>
      <c r="F872">
        <v>702492.818193435</v>
      </c>
      <c r="G872">
        <v>1452129.90476634</v>
      </c>
    </row>
    <row r="873" spans="1:7">
      <c r="A873">
        <v>871</v>
      </c>
      <c r="B873">
        <v>9481686.44023987</v>
      </c>
      <c r="C873">
        <v>1768305.04156927</v>
      </c>
      <c r="D873">
        <v>2739625.10996669</v>
      </c>
      <c r="E873">
        <v>2819140.72951633</v>
      </c>
      <c r="F873">
        <v>702487.641854506</v>
      </c>
      <c r="G873">
        <v>1452127.91733307</v>
      </c>
    </row>
    <row r="874" spans="1:7">
      <c r="A874">
        <v>872</v>
      </c>
      <c r="B874">
        <v>9481686.44003403</v>
      </c>
      <c r="C874">
        <v>1768309.56845021</v>
      </c>
      <c r="D874">
        <v>2739623.48316661</v>
      </c>
      <c r="E874">
        <v>2819140.72951633</v>
      </c>
      <c r="F874">
        <v>702485.616531833</v>
      </c>
      <c r="G874">
        <v>1452127.04236905</v>
      </c>
    </row>
    <row r="875" spans="1:7">
      <c r="A875">
        <v>873</v>
      </c>
      <c r="B875">
        <v>9481686.43965505</v>
      </c>
      <c r="C875">
        <v>1768312.98922414</v>
      </c>
      <c r="D875">
        <v>2739622.74983211</v>
      </c>
      <c r="E875">
        <v>2819140.72951633</v>
      </c>
      <c r="F875">
        <v>702483.771319807</v>
      </c>
      <c r="G875">
        <v>1452126.19976266</v>
      </c>
    </row>
    <row r="876" spans="1:7">
      <c r="A876">
        <v>874</v>
      </c>
      <c r="B876">
        <v>9481686.44047845</v>
      </c>
      <c r="C876">
        <v>1768312.39582061</v>
      </c>
      <c r="D876">
        <v>2739622.83542404</v>
      </c>
      <c r="E876">
        <v>2819140.72951633</v>
      </c>
      <c r="F876">
        <v>702484.161861993</v>
      </c>
      <c r="G876">
        <v>1452126.31785548</v>
      </c>
    </row>
    <row r="877" spans="1:7">
      <c r="A877">
        <v>875</v>
      </c>
      <c r="B877">
        <v>9481686.43932452</v>
      </c>
      <c r="C877">
        <v>1768301.53318337</v>
      </c>
      <c r="D877">
        <v>2739626.22011092</v>
      </c>
      <c r="E877">
        <v>2819140.72951633</v>
      </c>
      <c r="F877">
        <v>702489.405932145</v>
      </c>
      <c r="G877">
        <v>1452128.55058175</v>
      </c>
    </row>
    <row r="878" spans="1:7">
      <c r="A878">
        <v>876</v>
      </c>
      <c r="B878">
        <v>9481686.43962631</v>
      </c>
      <c r="C878">
        <v>1768300.98419273</v>
      </c>
      <c r="D878">
        <v>2739626.61486778</v>
      </c>
      <c r="E878">
        <v>2819140.72951633</v>
      </c>
      <c r="F878">
        <v>702489.490006226</v>
      </c>
      <c r="G878">
        <v>1452128.62104325</v>
      </c>
    </row>
    <row r="879" spans="1:7">
      <c r="A879">
        <v>877</v>
      </c>
      <c r="B879">
        <v>9481686.43811726</v>
      </c>
      <c r="C879">
        <v>1768305.11399763</v>
      </c>
      <c r="D879">
        <v>2739625.57354942</v>
      </c>
      <c r="E879">
        <v>2819140.72951633</v>
      </c>
      <c r="F879">
        <v>702487.397684661</v>
      </c>
      <c r="G879">
        <v>1452127.62336922</v>
      </c>
    </row>
    <row r="880" spans="1:7">
      <c r="A880">
        <v>878</v>
      </c>
      <c r="B880">
        <v>9481686.43828364</v>
      </c>
      <c r="C880">
        <v>1768296.75769971</v>
      </c>
      <c r="D880">
        <v>2739628.18618076</v>
      </c>
      <c r="E880">
        <v>2819140.72951633</v>
      </c>
      <c r="F880">
        <v>702491.429207985</v>
      </c>
      <c r="G880">
        <v>1452129.33567886</v>
      </c>
    </row>
    <row r="881" spans="1:7">
      <c r="A881">
        <v>879</v>
      </c>
      <c r="B881">
        <v>9481686.43984669</v>
      </c>
      <c r="C881">
        <v>1768311.90486621</v>
      </c>
      <c r="D881">
        <v>2739624.27814525</v>
      </c>
      <c r="E881">
        <v>2819140.72951633</v>
      </c>
      <c r="F881">
        <v>702483.526403655</v>
      </c>
      <c r="G881">
        <v>1452126.00091524</v>
      </c>
    </row>
    <row r="882" spans="1:7">
      <c r="A882">
        <v>880</v>
      </c>
      <c r="B882">
        <v>9481686.43874358</v>
      </c>
      <c r="C882">
        <v>1768301.60571575</v>
      </c>
      <c r="D882">
        <v>2739626.83627769</v>
      </c>
      <c r="E882">
        <v>2819140.72951633</v>
      </c>
      <c r="F882">
        <v>702488.910186043</v>
      </c>
      <c r="G882">
        <v>1452128.35704776</v>
      </c>
    </row>
    <row r="883" spans="1:7">
      <c r="A883">
        <v>881</v>
      </c>
      <c r="B883">
        <v>9481686.43836926</v>
      </c>
      <c r="C883">
        <v>1768313.13962748</v>
      </c>
      <c r="D883">
        <v>2739622.72255558</v>
      </c>
      <c r="E883">
        <v>2819140.72951633</v>
      </c>
      <c r="F883">
        <v>702483.770286976</v>
      </c>
      <c r="G883">
        <v>1452126.0763829</v>
      </c>
    </row>
    <row r="884" spans="1:7">
      <c r="A884">
        <v>882</v>
      </c>
      <c r="B884">
        <v>9481686.43832022</v>
      </c>
      <c r="C884">
        <v>1768301.20735369</v>
      </c>
      <c r="D884">
        <v>2739626.8867967</v>
      </c>
      <c r="E884">
        <v>2819140.72951633</v>
      </c>
      <c r="F884">
        <v>702489.210969352</v>
      </c>
      <c r="G884">
        <v>1452128.40368416</v>
      </c>
    </row>
    <row r="885" spans="1:7">
      <c r="A885">
        <v>883</v>
      </c>
      <c r="B885">
        <v>9481686.43786523</v>
      </c>
      <c r="C885">
        <v>1768299.76567929</v>
      </c>
      <c r="D885">
        <v>2739626.7858239</v>
      </c>
      <c r="E885">
        <v>2819140.72951633</v>
      </c>
      <c r="F885">
        <v>702490.320633113</v>
      </c>
      <c r="G885">
        <v>1452128.83621259</v>
      </c>
    </row>
    <row r="886" spans="1:7">
      <c r="A886">
        <v>884</v>
      </c>
      <c r="B886">
        <v>9481686.43799279</v>
      </c>
      <c r="C886">
        <v>1768299.73813456</v>
      </c>
      <c r="D886">
        <v>2739626.4408386</v>
      </c>
      <c r="E886">
        <v>2819140.72951633</v>
      </c>
      <c r="F886">
        <v>702490.637375978</v>
      </c>
      <c r="G886">
        <v>1452128.89212733</v>
      </c>
    </row>
    <row r="887" spans="1:7">
      <c r="A887">
        <v>885</v>
      </c>
      <c r="B887">
        <v>9481686.43671616</v>
      </c>
      <c r="C887">
        <v>1768296.48488439</v>
      </c>
      <c r="D887">
        <v>2739627.72195934</v>
      </c>
      <c r="E887">
        <v>2819140.72951633</v>
      </c>
      <c r="F887">
        <v>702491.95998101</v>
      </c>
      <c r="G887">
        <v>1452129.54037509</v>
      </c>
    </row>
    <row r="888" spans="1:7">
      <c r="A888">
        <v>886</v>
      </c>
      <c r="B888">
        <v>9481686.43700781</v>
      </c>
      <c r="C888">
        <v>1768303.71352927</v>
      </c>
      <c r="D888">
        <v>2739625.5118583</v>
      </c>
      <c r="E888">
        <v>2819140.72951633</v>
      </c>
      <c r="F888">
        <v>702488.41196858</v>
      </c>
      <c r="G888">
        <v>1452128.07013533</v>
      </c>
    </row>
    <row r="889" spans="1:7">
      <c r="A889">
        <v>887</v>
      </c>
      <c r="B889">
        <v>9481686.43607209</v>
      </c>
      <c r="C889">
        <v>1768295.85145726</v>
      </c>
      <c r="D889">
        <v>2739627.64480607</v>
      </c>
      <c r="E889">
        <v>2819140.72951633</v>
      </c>
      <c r="F889">
        <v>702492.474770734</v>
      </c>
      <c r="G889">
        <v>1452129.73552169</v>
      </c>
    </row>
    <row r="890" spans="1:7">
      <c r="A890">
        <v>888</v>
      </c>
      <c r="B890">
        <v>9481686.43548635</v>
      </c>
      <c r="C890">
        <v>1768296.86501855</v>
      </c>
      <c r="D890">
        <v>2739627.22861762</v>
      </c>
      <c r="E890">
        <v>2819140.72951633</v>
      </c>
      <c r="F890">
        <v>702492.078238407</v>
      </c>
      <c r="G890">
        <v>1452129.53409544</v>
      </c>
    </row>
    <row r="891" spans="1:7">
      <c r="A891">
        <v>889</v>
      </c>
      <c r="B891">
        <v>9481686.43642908</v>
      </c>
      <c r="C891">
        <v>1768300.80819525</v>
      </c>
      <c r="D891">
        <v>2739626.03529849</v>
      </c>
      <c r="E891">
        <v>2819140.72951633</v>
      </c>
      <c r="F891">
        <v>702490.198353475</v>
      </c>
      <c r="G891">
        <v>1452128.66506553</v>
      </c>
    </row>
    <row r="892" spans="1:7">
      <c r="A892">
        <v>890</v>
      </c>
      <c r="B892">
        <v>9481686.43535941</v>
      </c>
      <c r="C892">
        <v>1768295.7816444</v>
      </c>
      <c r="D892">
        <v>2739627.89110446</v>
      </c>
      <c r="E892">
        <v>2819140.72951633</v>
      </c>
      <c r="F892">
        <v>702492.350719103</v>
      </c>
      <c r="G892">
        <v>1452129.68237512</v>
      </c>
    </row>
    <row r="893" spans="1:7">
      <c r="A893">
        <v>891</v>
      </c>
      <c r="B893">
        <v>9481686.43598862</v>
      </c>
      <c r="C893">
        <v>1768307.11936467</v>
      </c>
      <c r="D893">
        <v>2739624.24666714</v>
      </c>
      <c r="E893">
        <v>2819140.72951633</v>
      </c>
      <c r="F893">
        <v>702486.802233214</v>
      </c>
      <c r="G893">
        <v>1452127.53820728</v>
      </c>
    </row>
    <row r="894" spans="1:7">
      <c r="A894">
        <v>892</v>
      </c>
      <c r="B894">
        <v>9481686.43532844</v>
      </c>
      <c r="C894">
        <v>1768295.72050004</v>
      </c>
      <c r="D894">
        <v>2739627.99687917</v>
      </c>
      <c r="E894">
        <v>2819140.72951633</v>
      </c>
      <c r="F894">
        <v>702492.394448092</v>
      </c>
      <c r="G894">
        <v>1452129.5939848</v>
      </c>
    </row>
    <row r="895" spans="1:7">
      <c r="A895">
        <v>893</v>
      </c>
      <c r="B895">
        <v>9481686.43546887</v>
      </c>
      <c r="C895">
        <v>1768294.52306606</v>
      </c>
      <c r="D895">
        <v>2739628.31356624</v>
      </c>
      <c r="E895">
        <v>2819140.72951633</v>
      </c>
      <c r="F895">
        <v>702493.126095923</v>
      </c>
      <c r="G895">
        <v>1452129.74322431</v>
      </c>
    </row>
    <row r="896" spans="1:7">
      <c r="A896">
        <v>894</v>
      </c>
      <c r="B896">
        <v>9481686.43607649</v>
      </c>
      <c r="C896">
        <v>1768298.09873939</v>
      </c>
      <c r="D896">
        <v>2739627.50041017</v>
      </c>
      <c r="E896">
        <v>2819140.72951633</v>
      </c>
      <c r="F896">
        <v>702490.999353825</v>
      </c>
      <c r="G896">
        <v>1452129.10805676</v>
      </c>
    </row>
    <row r="897" spans="1:7">
      <c r="A897">
        <v>895</v>
      </c>
      <c r="B897">
        <v>9481686.43553776</v>
      </c>
      <c r="C897">
        <v>1768287.25987004</v>
      </c>
      <c r="D897">
        <v>2739630.53869991</v>
      </c>
      <c r="E897">
        <v>2819140.72951633</v>
      </c>
      <c r="F897">
        <v>702496.654222741</v>
      </c>
      <c r="G897">
        <v>1452131.25322874</v>
      </c>
    </row>
    <row r="898" spans="1:7">
      <c r="A898">
        <v>896</v>
      </c>
      <c r="B898">
        <v>9481686.43492581</v>
      </c>
      <c r="C898">
        <v>1768293.35897724</v>
      </c>
      <c r="D898">
        <v>2739628.8724049</v>
      </c>
      <c r="E898">
        <v>2819140.72951633</v>
      </c>
      <c r="F898">
        <v>702493.451363967</v>
      </c>
      <c r="G898">
        <v>1452130.02266338</v>
      </c>
    </row>
    <row r="899" spans="1:7">
      <c r="A899">
        <v>897</v>
      </c>
      <c r="B899">
        <v>9481686.43509731</v>
      </c>
      <c r="C899">
        <v>1768286.08725488</v>
      </c>
      <c r="D899">
        <v>2739630.66907978</v>
      </c>
      <c r="E899">
        <v>2819140.72951633</v>
      </c>
      <c r="F899">
        <v>702497.367835325</v>
      </c>
      <c r="G899">
        <v>1452131.58141099</v>
      </c>
    </row>
    <row r="900" spans="1:7">
      <c r="A900">
        <v>898</v>
      </c>
      <c r="B900">
        <v>9481686.43447134</v>
      </c>
      <c r="C900">
        <v>1768294.1342607</v>
      </c>
      <c r="D900">
        <v>2739628.53419468</v>
      </c>
      <c r="E900">
        <v>2819140.72951633</v>
      </c>
      <c r="F900">
        <v>702493.1660449</v>
      </c>
      <c r="G900">
        <v>1452129.87045473</v>
      </c>
    </row>
    <row r="901" spans="1:7">
      <c r="A901">
        <v>899</v>
      </c>
      <c r="B901">
        <v>9481686.43361839</v>
      </c>
      <c r="C901">
        <v>1768293.92378673</v>
      </c>
      <c r="D901">
        <v>2739628.62344758</v>
      </c>
      <c r="E901">
        <v>2819140.72951633</v>
      </c>
      <c r="F901">
        <v>702493.2726468</v>
      </c>
      <c r="G901">
        <v>1452129.88422095</v>
      </c>
    </row>
    <row r="902" spans="1:7">
      <c r="A902">
        <v>900</v>
      </c>
      <c r="B902">
        <v>9481686.43397163</v>
      </c>
      <c r="C902">
        <v>1768295.25296237</v>
      </c>
      <c r="D902">
        <v>2739628.30881841</v>
      </c>
      <c r="E902">
        <v>2819140.72951633</v>
      </c>
      <c r="F902">
        <v>702492.597846629</v>
      </c>
      <c r="G902">
        <v>1452129.54482789</v>
      </c>
    </row>
    <row r="903" spans="1:7">
      <c r="A903">
        <v>901</v>
      </c>
      <c r="B903">
        <v>9481686.43351027</v>
      </c>
      <c r="C903">
        <v>1768285.3377967</v>
      </c>
      <c r="D903">
        <v>2739631.00411918</v>
      </c>
      <c r="E903">
        <v>2819140.72951633</v>
      </c>
      <c r="F903">
        <v>702497.68237444</v>
      </c>
      <c r="G903">
        <v>1452131.67970362</v>
      </c>
    </row>
    <row r="904" spans="1:7">
      <c r="A904">
        <v>902</v>
      </c>
      <c r="B904">
        <v>9481686.43333479</v>
      </c>
      <c r="C904">
        <v>1768283.72450459</v>
      </c>
      <c r="D904">
        <v>2739630.95026615</v>
      </c>
      <c r="E904">
        <v>2819140.72951633</v>
      </c>
      <c r="F904">
        <v>702498.888004768</v>
      </c>
      <c r="G904">
        <v>1452132.14104295</v>
      </c>
    </row>
    <row r="905" spans="1:7">
      <c r="A905">
        <v>903</v>
      </c>
      <c r="B905">
        <v>9481686.43291367</v>
      </c>
      <c r="C905">
        <v>1768268.60437255</v>
      </c>
      <c r="D905">
        <v>2739635.22537662</v>
      </c>
      <c r="E905">
        <v>2819140.72951633</v>
      </c>
      <c r="F905">
        <v>702506.552207879</v>
      </c>
      <c r="G905">
        <v>1452135.32144029</v>
      </c>
    </row>
    <row r="906" spans="1:7">
      <c r="A906">
        <v>904</v>
      </c>
      <c r="B906">
        <v>9481686.4328171</v>
      </c>
      <c r="C906">
        <v>1768267.070632</v>
      </c>
      <c r="D906">
        <v>2739635.56348214</v>
      </c>
      <c r="E906">
        <v>2819140.72951633</v>
      </c>
      <c r="F906">
        <v>702507.363673709</v>
      </c>
      <c r="G906">
        <v>1452135.70551292</v>
      </c>
    </row>
    <row r="907" spans="1:7">
      <c r="A907">
        <v>905</v>
      </c>
      <c r="B907">
        <v>9481686.43388021</v>
      </c>
      <c r="C907">
        <v>1768262.05260071</v>
      </c>
      <c r="D907">
        <v>2739636.59271795</v>
      </c>
      <c r="E907">
        <v>2819140.72951633</v>
      </c>
      <c r="F907">
        <v>702510.28832182</v>
      </c>
      <c r="G907">
        <v>1452136.7707234</v>
      </c>
    </row>
    <row r="908" spans="1:7">
      <c r="A908">
        <v>906</v>
      </c>
      <c r="B908">
        <v>9481686.43300255</v>
      </c>
      <c r="C908">
        <v>1768261.78290528</v>
      </c>
      <c r="D908">
        <v>2739637.27504606</v>
      </c>
      <c r="E908">
        <v>2819140.72951633</v>
      </c>
      <c r="F908">
        <v>702509.875183923</v>
      </c>
      <c r="G908">
        <v>1452136.77035096</v>
      </c>
    </row>
    <row r="909" spans="1:7">
      <c r="A909">
        <v>907</v>
      </c>
      <c r="B909">
        <v>9481686.43277244</v>
      </c>
      <c r="C909">
        <v>1768270.91983077</v>
      </c>
      <c r="D909">
        <v>2739634.70910676</v>
      </c>
      <c r="E909">
        <v>2819140.72951633</v>
      </c>
      <c r="F909">
        <v>702505.229037087</v>
      </c>
      <c r="G909">
        <v>1452134.8452815</v>
      </c>
    </row>
    <row r="910" spans="1:7">
      <c r="A910">
        <v>908</v>
      </c>
      <c r="B910">
        <v>9481686.43271087</v>
      </c>
      <c r="C910">
        <v>1768274.11141087</v>
      </c>
      <c r="D910">
        <v>2739634.12685613</v>
      </c>
      <c r="E910">
        <v>2819140.72951633</v>
      </c>
      <c r="F910">
        <v>702503.413974146</v>
      </c>
      <c r="G910">
        <v>1452134.05095339</v>
      </c>
    </row>
    <row r="911" spans="1:7">
      <c r="A911">
        <v>909</v>
      </c>
      <c r="B911">
        <v>9481686.43296492</v>
      </c>
      <c r="C911">
        <v>1768274.51933853</v>
      </c>
      <c r="D911">
        <v>2739634.01196693</v>
      </c>
      <c r="E911">
        <v>2819140.72951633</v>
      </c>
      <c r="F911">
        <v>702503.238241765</v>
      </c>
      <c r="G911">
        <v>1452133.93390137</v>
      </c>
    </row>
    <row r="912" spans="1:7">
      <c r="A912">
        <v>910</v>
      </c>
      <c r="B912">
        <v>9481686.43335561</v>
      </c>
      <c r="C912">
        <v>1768269.55732366</v>
      </c>
      <c r="D912">
        <v>2739635.7503343</v>
      </c>
      <c r="E912">
        <v>2819140.72951633</v>
      </c>
      <c r="F912">
        <v>702505.456547918</v>
      </c>
      <c r="G912">
        <v>1452134.9396334</v>
      </c>
    </row>
    <row r="913" spans="1:7">
      <c r="A913">
        <v>911</v>
      </c>
      <c r="B913">
        <v>9481686.43369667</v>
      </c>
      <c r="C913">
        <v>1768268.15060528</v>
      </c>
      <c r="D913">
        <v>2739635.96828803</v>
      </c>
      <c r="E913">
        <v>2819140.72951633</v>
      </c>
      <c r="F913">
        <v>702506.226907787</v>
      </c>
      <c r="G913">
        <v>1452135.35837924</v>
      </c>
    </row>
    <row r="914" spans="1:7">
      <c r="A914">
        <v>912</v>
      </c>
      <c r="B914">
        <v>9481686.43247796</v>
      </c>
      <c r="C914">
        <v>1768278.09707208</v>
      </c>
      <c r="D914">
        <v>2739632.93890552</v>
      </c>
      <c r="E914">
        <v>2819140.72951633</v>
      </c>
      <c r="F914">
        <v>702501.445598129</v>
      </c>
      <c r="G914">
        <v>1452133.22138591</v>
      </c>
    </row>
    <row r="915" spans="1:7">
      <c r="A915">
        <v>913</v>
      </c>
      <c r="B915">
        <v>9481686.43339149</v>
      </c>
      <c r="C915">
        <v>1768261.29318293</v>
      </c>
      <c r="D915">
        <v>2739638.22699418</v>
      </c>
      <c r="E915">
        <v>2819140.72951633</v>
      </c>
      <c r="F915">
        <v>702509.538279173</v>
      </c>
      <c r="G915">
        <v>1452136.64541888</v>
      </c>
    </row>
    <row r="916" spans="1:7">
      <c r="A916">
        <v>914</v>
      </c>
      <c r="B916">
        <v>9481686.43266683</v>
      </c>
      <c r="C916">
        <v>1768280.0188556</v>
      </c>
      <c r="D916">
        <v>2739632.75022584</v>
      </c>
      <c r="E916">
        <v>2819140.72951633</v>
      </c>
      <c r="F916">
        <v>702500.183362265</v>
      </c>
      <c r="G916">
        <v>1452132.7507068</v>
      </c>
    </row>
    <row r="917" spans="1:7">
      <c r="A917">
        <v>915</v>
      </c>
      <c r="B917">
        <v>9481686.43281334</v>
      </c>
      <c r="C917">
        <v>1768282.09111513</v>
      </c>
      <c r="D917">
        <v>2739631.43140086</v>
      </c>
      <c r="E917">
        <v>2819140.72951633</v>
      </c>
      <c r="F917">
        <v>702499.779698493</v>
      </c>
      <c r="G917">
        <v>1452132.40108253</v>
      </c>
    </row>
    <row r="918" spans="1:7">
      <c r="A918">
        <v>916</v>
      </c>
      <c r="B918">
        <v>9481686.43259011</v>
      </c>
      <c r="C918">
        <v>1768272.39388568</v>
      </c>
      <c r="D918">
        <v>2739634.69780848</v>
      </c>
      <c r="E918">
        <v>2819140.72951633</v>
      </c>
      <c r="F918">
        <v>702504.238345345</v>
      </c>
      <c r="G918">
        <v>1452134.37303429</v>
      </c>
    </row>
    <row r="919" spans="1:7">
      <c r="A919">
        <v>917</v>
      </c>
      <c r="B919">
        <v>9481686.43251001</v>
      </c>
      <c r="C919">
        <v>1768289.33699241</v>
      </c>
      <c r="D919">
        <v>2739629.26109626</v>
      </c>
      <c r="E919">
        <v>2819140.72951633</v>
      </c>
      <c r="F919">
        <v>702496.172822712</v>
      </c>
      <c r="G919">
        <v>1452130.9320823</v>
      </c>
    </row>
    <row r="920" spans="1:7">
      <c r="A920">
        <v>918</v>
      </c>
      <c r="B920">
        <v>9481686.43274035</v>
      </c>
      <c r="C920">
        <v>1768277.29606844</v>
      </c>
      <c r="D920">
        <v>2739633.29110819</v>
      </c>
      <c r="E920">
        <v>2819140.72951633</v>
      </c>
      <c r="F920">
        <v>702501.740761126</v>
      </c>
      <c r="G920">
        <v>1452133.37528626</v>
      </c>
    </row>
    <row r="921" spans="1:7">
      <c r="A921">
        <v>919</v>
      </c>
      <c r="B921">
        <v>9481686.4323711</v>
      </c>
      <c r="C921">
        <v>1768283.94562287</v>
      </c>
      <c r="D921">
        <v>2739631.02894934</v>
      </c>
      <c r="E921">
        <v>2819140.72951633</v>
      </c>
      <c r="F921">
        <v>702498.765473499</v>
      </c>
      <c r="G921">
        <v>1452131.96280907</v>
      </c>
    </row>
    <row r="922" spans="1:7">
      <c r="A922">
        <v>920</v>
      </c>
      <c r="B922">
        <v>9481686.43198349</v>
      </c>
      <c r="C922">
        <v>1768289.14132539</v>
      </c>
      <c r="D922">
        <v>2739629.30989684</v>
      </c>
      <c r="E922">
        <v>2819140.72951633</v>
      </c>
      <c r="F922">
        <v>702496.274085914</v>
      </c>
      <c r="G922">
        <v>1452130.97715902</v>
      </c>
    </row>
    <row r="923" spans="1:7">
      <c r="A923">
        <v>921</v>
      </c>
      <c r="B923">
        <v>9481686.43246163</v>
      </c>
      <c r="C923">
        <v>1768296.27231945</v>
      </c>
      <c r="D923">
        <v>2739626.87063508</v>
      </c>
      <c r="E923">
        <v>2819140.72951633</v>
      </c>
      <c r="F923">
        <v>702492.92985235</v>
      </c>
      <c r="G923">
        <v>1452129.63013842</v>
      </c>
    </row>
    <row r="924" spans="1:7">
      <c r="A924">
        <v>922</v>
      </c>
      <c r="B924">
        <v>9481686.43255929</v>
      </c>
      <c r="C924">
        <v>1768293.60356575</v>
      </c>
      <c r="D924">
        <v>2739628.00532135</v>
      </c>
      <c r="E924">
        <v>2819140.72951633</v>
      </c>
      <c r="F924">
        <v>702493.995622502</v>
      </c>
      <c r="G924">
        <v>1452130.09853336</v>
      </c>
    </row>
    <row r="925" spans="1:7">
      <c r="A925">
        <v>923</v>
      </c>
      <c r="B925">
        <v>9481686.43265462</v>
      </c>
      <c r="C925">
        <v>1768294.47179674</v>
      </c>
      <c r="D925">
        <v>2739627.78944423</v>
      </c>
      <c r="E925">
        <v>2819140.72951633</v>
      </c>
      <c r="F925">
        <v>702493.532279419</v>
      </c>
      <c r="G925">
        <v>1452129.9096179</v>
      </c>
    </row>
    <row r="926" spans="1:7">
      <c r="A926">
        <v>924</v>
      </c>
      <c r="B926">
        <v>9481686.43240668</v>
      </c>
      <c r="C926">
        <v>1768290.12492001</v>
      </c>
      <c r="D926">
        <v>2739629.03359526</v>
      </c>
      <c r="E926">
        <v>2819140.72951633</v>
      </c>
      <c r="F926">
        <v>702495.735162399</v>
      </c>
      <c r="G926">
        <v>1452130.80921268</v>
      </c>
    </row>
    <row r="927" spans="1:7">
      <c r="A927">
        <v>925</v>
      </c>
      <c r="B927">
        <v>9481686.43226365</v>
      </c>
      <c r="C927">
        <v>1768292.79436172</v>
      </c>
      <c r="D927">
        <v>2739627.9563067</v>
      </c>
      <c r="E927">
        <v>2819140.72951633</v>
      </c>
      <c r="F927">
        <v>702494.800204131</v>
      </c>
      <c r="G927">
        <v>1452130.15187477</v>
      </c>
    </row>
    <row r="928" spans="1:7">
      <c r="A928">
        <v>926</v>
      </c>
      <c r="B928">
        <v>9481686.43192338</v>
      </c>
      <c r="C928">
        <v>1768285.72110286</v>
      </c>
      <c r="D928">
        <v>2739630.38814678</v>
      </c>
      <c r="E928">
        <v>2819140.72951633</v>
      </c>
      <c r="F928">
        <v>702497.929771284</v>
      </c>
      <c r="G928">
        <v>1452131.66338613</v>
      </c>
    </row>
    <row r="929" spans="1:7">
      <c r="A929">
        <v>927</v>
      </c>
      <c r="B929">
        <v>9481686.43173033</v>
      </c>
      <c r="C929">
        <v>1768283.55941856</v>
      </c>
      <c r="D929">
        <v>2739630.1816643</v>
      </c>
      <c r="E929">
        <v>2819140.72951633</v>
      </c>
      <c r="F929">
        <v>702499.683895643</v>
      </c>
      <c r="G929">
        <v>1452132.2772355</v>
      </c>
    </row>
    <row r="930" spans="1:7">
      <c r="A930">
        <v>928</v>
      </c>
      <c r="B930">
        <v>9481686.43206074</v>
      </c>
      <c r="C930">
        <v>1768285.41313787</v>
      </c>
      <c r="D930">
        <v>2739629.41734401</v>
      </c>
      <c r="E930">
        <v>2819140.72951633</v>
      </c>
      <c r="F930">
        <v>702498.879351889</v>
      </c>
      <c r="G930">
        <v>1452131.99271064</v>
      </c>
    </row>
    <row r="931" spans="1:7">
      <c r="A931">
        <v>929</v>
      </c>
      <c r="B931">
        <v>9481686.43264456</v>
      </c>
      <c r="C931">
        <v>1768286.10122065</v>
      </c>
      <c r="D931">
        <v>2739629.1525809</v>
      </c>
      <c r="E931">
        <v>2819140.72951633</v>
      </c>
      <c r="F931">
        <v>702498.567455272</v>
      </c>
      <c r="G931">
        <v>1452131.88187141</v>
      </c>
    </row>
    <row r="932" spans="1:7">
      <c r="A932">
        <v>930</v>
      </c>
      <c r="B932">
        <v>9481686.4320565</v>
      </c>
      <c r="C932">
        <v>1768282.60290318</v>
      </c>
      <c r="D932">
        <v>2739630.39554564</v>
      </c>
      <c r="E932">
        <v>2819140.72951633</v>
      </c>
      <c r="F932">
        <v>702500.169786048</v>
      </c>
      <c r="G932">
        <v>1452132.5343053</v>
      </c>
    </row>
    <row r="933" spans="1:7">
      <c r="A933">
        <v>931</v>
      </c>
      <c r="B933">
        <v>9481686.43281497</v>
      </c>
      <c r="C933">
        <v>1768287.73373571</v>
      </c>
      <c r="D933">
        <v>2739628.77083577</v>
      </c>
      <c r="E933">
        <v>2819140.72951633</v>
      </c>
      <c r="F933">
        <v>702497.842070928</v>
      </c>
      <c r="G933">
        <v>1452131.35665624</v>
      </c>
    </row>
    <row r="934" spans="1:7">
      <c r="A934">
        <v>932</v>
      </c>
      <c r="B934">
        <v>9481686.43198617</v>
      </c>
      <c r="C934">
        <v>1768279.12333347</v>
      </c>
      <c r="D934">
        <v>2739631.39609734</v>
      </c>
      <c r="E934">
        <v>2819140.72951633</v>
      </c>
      <c r="F934">
        <v>702501.97800152</v>
      </c>
      <c r="G934">
        <v>1452133.20503751</v>
      </c>
    </row>
    <row r="935" spans="1:7">
      <c r="A935">
        <v>933</v>
      </c>
      <c r="B935">
        <v>9481686.43209824</v>
      </c>
      <c r="C935">
        <v>1768284.01044131</v>
      </c>
      <c r="D935">
        <v>2739629.48840527</v>
      </c>
      <c r="E935">
        <v>2819140.72951633</v>
      </c>
      <c r="F935">
        <v>702500.009789249</v>
      </c>
      <c r="G935">
        <v>1452132.19394608</v>
      </c>
    </row>
    <row r="936" spans="1:7">
      <c r="A936">
        <v>934</v>
      </c>
      <c r="B936">
        <v>9481686.43177437</v>
      </c>
      <c r="C936">
        <v>1768279.9374831</v>
      </c>
      <c r="D936">
        <v>2739631.59984893</v>
      </c>
      <c r="E936">
        <v>2819140.72951633</v>
      </c>
      <c r="F936">
        <v>702501.220100725</v>
      </c>
      <c r="G936">
        <v>1452132.94482529</v>
      </c>
    </row>
    <row r="937" spans="1:7">
      <c r="A937">
        <v>935</v>
      </c>
      <c r="B937">
        <v>9481686.43206436</v>
      </c>
      <c r="C937">
        <v>1768299.17361741</v>
      </c>
      <c r="D937">
        <v>2739626.3021859</v>
      </c>
      <c r="E937">
        <v>2819140.72951633</v>
      </c>
      <c r="F937">
        <v>702491.383039153</v>
      </c>
      <c r="G937">
        <v>1452128.84370557</v>
      </c>
    </row>
    <row r="938" spans="1:7">
      <c r="A938">
        <v>936</v>
      </c>
      <c r="B938">
        <v>9481686.43203902</v>
      </c>
      <c r="C938">
        <v>1768279.75689453</v>
      </c>
      <c r="D938">
        <v>2739631.27206397</v>
      </c>
      <c r="E938">
        <v>2819140.72951633</v>
      </c>
      <c r="F938">
        <v>702501.563792897</v>
      </c>
      <c r="G938">
        <v>1452133.1097713</v>
      </c>
    </row>
    <row r="939" spans="1:7">
      <c r="A939">
        <v>937</v>
      </c>
      <c r="B939">
        <v>9481686.43224102</v>
      </c>
      <c r="C939">
        <v>1768277.21727821</v>
      </c>
      <c r="D939">
        <v>2739632.36123921</v>
      </c>
      <c r="E939">
        <v>2819140.72951633</v>
      </c>
      <c r="F939">
        <v>702502.651496338</v>
      </c>
      <c r="G939">
        <v>1452133.47271094</v>
      </c>
    </row>
    <row r="940" spans="1:7">
      <c r="A940">
        <v>938</v>
      </c>
      <c r="B940">
        <v>9481686.4316735</v>
      </c>
      <c r="C940">
        <v>1768281.53927898</v>
      </c>
      <c r="D940">
        <v>2739630.74850805</v>
      </c>
      <c r="E940">
        <v>2819140.72951633</v>
      </c>
      <c r="F940">
        <v>702500.686590938</v>
      </c>
      <c r="G940">
        <v>1452132.7277792</v>
      </c>
    </row>
    <row r="941" spans="1:7">
      <c r="A941">
        <v>939</v>
      </c>
      <c r="B941">
        <v>9481686.43231612</v>
      </c>
      <c r="C941">
        <v>1768282.46550835</v>
      </c>
      <c r="D941">
        <v>2739630.47033449</v>
      </c>
      <c r="E941">
        <v>2819140.72951633</v>
      </c>
      <c r="F941">
        <v>702500.214131802</v>
      </c>
      <c r="G941">
        <v>1452132.55282514</v>
      </c>
    </row>
    <row r="942" spans="1:7">
      <c r="A942">
        <v>940</v>
      </c>
      <c r="B942">
        <v>9481686.43175544</v>
      </c>
      <c r="C942">
        <v>1768277.85064614</v>
      </c>
      <c r="D942">
        <v>2739631.88866229</v>
      </c>
      <c r="E942">
        <v>2819140.72951633</v>
      </c>
      <c r="F942">
        <v>702502.504921056</v>
      </c>
      <c r="G942">
        <v>1452133.45800963</v>
      </c>
    </row>
    <row r="943" spans="1:7">
      <c r="A943">
        <v>941</v>
      </c>
      <c r="B943">
        <v>9481686.43266279</v>
      </c>
      <c r="C943">
        <v>1768267.58318973</v>
      </c>
      <c r="D943">
        <v>2739635.06131898</v>
      </c>
      <c r="E943">
        <v>2819140.72951633</v>
      </c>
      <c r="F943">
        <v>702507.445998598</v>
      </c>
      <c r="G943">
        <v>1452135.61263915</v>
      </c>
    </row>
    <row r="944" spans="1:7">
      <c r="A944">
        <v>942</v>
      </c>
      <c r="B944">
        <v>9481686.43161316</v>
      </c>
      <c r="C944">
        <v>1768284.24085158</v>
      </c>
      <c r="D944">
        <v>2739629.71406028</v>
      </c>
      <c r="E944">
        <v>2819140.72951633</v>
      </c>
      <c r="F944">
        <v>702499.553503995</v>
      </c>
      <c r="G944">
        <v>1452132.19368097</v>
      </c>
    </row>
    <row r="945" spans="1:7">
      <c r="A945">
        <v>943</v>
      </c>
      <c r="B945">
        <v>9481686.43180859</v>
      </c>
      <c r="C945">
        <v>1768283.96018155</v>
      </c>
      <c r="D945">
        <v>2739629.95468345</v>
      </c>
      <c r="E945">
        <v>2819140.72951633</v>
      </c>
      <c r="F945">
        <v>702499.638087426</v>
      </c>
      <c r="G945">
        <v>1452132.14933984</v>
      </c>
    </row>
    <row r="946" spans="1:7">
      <c r="A946">
        <v>944</v>
      </c>
      <c r="B946">
        <v>9481686.43213613</v>
      </c>
      <c r="C946">
        <v>1768286.15870989</v>
      </c>
      <c r="D946">
        <v>2739629.2859235</v>
      </c>
      <c r="E946">
        <v>2819140.72951633</v>
      </c>
      <c r="F946">
        <v>702498.494726289</v>
      </c>
      <c r="G946">
        <v>1452131.76326012</v>
      </c>
    </row>
    <row r="947" spans="1:7">
      <c r="A947">
        <v>945</v>
      </c>
      <c r="B947">
        <v>9481686.43179768</v>
      </c>
      <c r="C947">
        <v>1768284.48097439</v>
      </c>
      <c r="D947">
        <v>2739629.53485215</v>
      </c>
      <c r="E947">
        <v>2819140.72951633</v>
      </c>
      <c r="F947">
        <v>702499.556391972</v>
      </c>
      <c r="G947">
        <v>1452132.13006284</v>
      </c>
    </row>
    <row r="948" spans="1:7">
      <c r="A948">
        <v>946</v>
      </c>
      <c r="B948">
        <v>9481686.43198304</v>
      </c>
      <c r="C948">
        <v>1768283.91382015</v>
      </c>
      <c r="D948">
        <v>2739629.96655112</v>
      </c>
      <c r="E948">
        <v>2819140.72951633</v>
      </c>
      <c r="F948">
        <v>702499.579748403</v>
      </c>
      <c r="G948">
        <v>1452132.24234703</v>
      </c>
    </row>
    <row r="949" spans="1:7">
      <c r="A949">
        <v>947</v>
      </c>
      <c r="B949">
        <v>9481686.43245013</v>
      </c>
      <c r="C949">
        <v>1768276.00203209</v>
      </c>
      <c r="D949">
        <v>2739632.29131809</v>
      </c>
      <c r="E949">
        <v>2819140.72951633</v>
      </c>
      <c r="F949">
        <v>702503.620906304</v>
      </c>
      <c r="G949">
        <v>1452133.78867732</v>
      </c>
    </row>
    <row r="950" spans="1:7">
      <c r="A950">
        <v>948</v>
      </c>
      <c r="B950">
        <v>9481686.43153521</v>
      </c>
      <c r="C950">
        <v>1768286.71035262</v>
      </c>
      <c r="D950">
        <v>2739628.98646622</v>
      </c>
      <c r="E950">
        <v>2819140.72951633</v>
      </c>
      <c r="F950">
        <v>702498.304416658</v>
      </c>
      <c r="G950">
        <v>1452131.70078338</v>
      </c>
    </row>
    <row r="951" spans="1:7">
      <c r="A951">
        <v>949</v>
      </c>
      <c r="B951">
        <v>9481686.43167961</v>
      </c>
      <c r="C951">
        <v>1768285.8929787</v>
      </c>
      <c r="D951">
        <v>2739629.44037261</v>
      </c>
      <c r="E951">
        <v>2819140.72951633</v>
      </c>
      <c r="F951">
        <v>702498.559887164</v>
      </c>
      <c r="G951">
        <v>1452131.80892481</v>
      </c>
    </row>
    <row r="952" spans="1:7">
      <c r="A952">
        <v>950</v>
      </c>
      <c r="B952">
        <v>9481686.43203034</v>
      </c>
      <c r="C952">
        <v>1768280.07470481</v>
      </c>
      <c r="D952">
        <v>2739630.86181833</v>
      </c>
      <c r="E952">
        <v>2819140.72951633</v>
      </c>
      <c r="F952">
        <v>702501.626431761</v>
      </c>
      <c r="G952">
        <v>1452133.13955911</v>
      </c>
    </row>
    <row r="953" spans="1:7">
      <c r="A953">
        <v>951</v>
      </c>
      <c r="B953">
        <v>9481686.43162497</v>
      </c>
      <c r="C953">
        <v>1768287.93448486</v>
      </c>
      <c r="D953">
        <v>2739628.67125272</v>
      </c>
      <c r="E953">
        <v>2819140.72951633</v>
      </c>
      <c r="F953">
        <v>702497.658545461</v>
      </c>
      <c r="G953">
        <v>1452131.4378256</v>
      </c>
    </row>
    <row r="954" spans="1:7">
      <c r="A954">
        <v>952</v>
      </c>
      <c r="B954">
        <v>9481686.43187203</v>
      </c>
      <c r="C954">
        <v>1768285.96485274</v>
      </c>
      <c r="D954">
        <v>2739629.0679684</v>
      </c>
      <c r="E954">
        <v>2819140.72951633</v>
      </c>
      <c r="F954">
        <v>702498.768197247</v>
      </c>
      <c r="G954">
        <v>1452131.90133731</v>
      </c>
    </row>
    <row r="955" spans="1:7">
      <c r="A955">
        <v>953</v>
      </c>
      <c r="B955">
        <v>9481686.43170794</v>
      </c>
      <c r="C955">
        <v>1768289.92136841</v>
      </c>
      <c r="D955">
        <v>2739628.09710915</v>
      </c>
      <c r="E955">
        <v>2819140.72951633</v>
      </c>
      <c r="F955">
        <v>702496.661498989</v>
      </c>
      <c r="G955">
        <v>1452131.02221506</v>
      </c>
    </row>
    <row r="956" spans="1:7">
      <c r="A956">
        <v>954</v>
      </c>
      <c r="B956">
        <v>9481686.43138751</v>
      </c>
      <c r="C956">
        <v>1768285.6286169</v>
      </c>
      <c r="D956">
        <v>2739629.54062798</v>
      </c>
      <c r="E956">
        <v>2819140.72951633</v>
      </c>
      <c r="F956">
        <v>702498.621550255</v>
      </c>
      <c r="G956">
        <v>1452131.91107605</v>
      </c>
    </row>
    <row r="957" spans="1:7">
      <c r="A957">
        <v>955</v>
      </c>
      <c r="B957">
        <v>9481686.43122539</v>
      </c>
      <c r="C957">
        <v>1768286.8847176</v>
      </c>
      <c r="D957">
        <v>2739629.08193445</v>
      </c>
      <c r="E957">
        <v>2819140.72951633</v>
      </c>
      <c r="F957">
        <v>702498.096106234</v>
      </c>
      <c r="G957">
        <v>1452131.63895077</v>
      </c>
    </row>
    <row r="958" spans="1:7">
      <c r="A958">
        <v>956</v>
      </c>
      <c r="B958">
        <v>9481686.43113858</v>
      </c>
      <c r="C958">
        <v>1768289.95701515</v>
      </c>
      <c r="D958">
        <v>2739628.00039223</v>
      </c>
      <c r="E958">
        <v>2819140.72951633</v>
      </c>
      <c r="F958">
        <v>702496.681260479</v>
      </c>
      <c r="G958">
        <v>1452131.06295439</v>
      </c>
    </row>
    <row r="959" spans="1:7">
      <c r="A959">
        <v>957</v>
      </c>
      <c r="B959">
        <v>9481686.43122386</v>
      </c>
      <c r="C959">
        <v>1768290.05214187</v>
      </c>
      <c r="D959">
        <v>2739627.98923973</v>
      </c>
      <c r="E959">
        <v>2819140.72951633</v>
      </c>
      <c r="F959">
        <v>702496.628592922</v>
      </c>
      <c r="G959">
        <v>1452131.031733</v>
      </c>
    </row>
    <row r="960" spans="1:7">
      <c r="A960">
        <v>958</v>
      </c>
      <c r="B960">
        <v>9481686.43135674</v>
      </c>
      <c r="C960">
        <v>1768297.62193066</v>
      </c>
      <c r="D960">
        <v>2739625.56533018</v>
      </c>
      <c r="E960">
        <v>2819140.72951633</v>
      </c>
      <c r="F960">
        <v>702492.943700337</v>
      </c>
      <c r="G960">
        <v>1452129.57087923</v>
      </c>
    </row>
    <row r="961" spans="1:7">
      <c r="A961">
        <v>959</v>
      </c>
      <c r="B961">
        <v>9481686.43106716</v>
      </c>
      <c r="C961">
        <v>1768288.54380984</v>
      </c>
      <c r="D961">
        <v>2739628.47919698</v>
      </c>
      <c r="E961">
        <v>2819140.72951633</v>
      </c>
      <c r="F961">
        <v>702497.333290716</v>
      </c>
      <c r="G961">
        <v>1452131.34525328</v>
      </c>
    </row>
    <row r="962" spans="1:7">
      <c r="A962">
        <v>960</v>
      </c>
      <c r="B962">
        <v>9481686.43108919</v>
      </c>
      <c r="C962">
        <v>1768290.04067259</v>
      </c>
      <c r="D962">
        <v>2739627.93349669</v>
      </c>
      <c r="E962">
        <v>2819140.72951633</v>
      </c>
      <c r="F962">
        <v>702496.747964249</v>
      </c>
      <c r="G962">
        <v>1452130.97943934</v>
      </c>
    </row>
    <row r="963" spans="1:7">
      <c r="A963">
        <v>961</v>
      </c>
      <c r="B963">
        <v>9481686.43125449</v>
      </c>
      <c r="C963">
        <v>1768290.15379359</v>
      </c>
      <c r="D963">
        <v>2739627.91007544</v>
      </c>
      <c r="E963">
        <v>2819140.72951633</v>
      </c>
      <c r="F963">
        <v>702496.586941592</v>
      </c>
      <c r="G963">
        <v>1452131.05092753</v>
      </c>
    </row>
    <row r="964" spans="1:7">
      <c r="A964">
        <v>962</v>
      </c>
      <c r="B964">
        <v>9481686.43069387</v>
      </c>
      <c r="C964">
        <v>1768289.32882215</v>
      </c>
      <c r="D964">
        <v>2739628.12990403</v>
      </c>
      <c r="E964">
        <v>2819140.72951633</v>
      </c>
      <c r="F964">
        <v>702497.038908938</v>
      </c>
      <c r="G964">
        <v>1452131.20354242</v>
      </c>
    </row>
    <row r="965" spans="1:7">
      <c r="A965">
        <v>963</v>
      </c>
      <c r="B965">
        <v>9481686.43084737</v>
      </c>
      <c r="C965">
        <v>1768288.20231481</v>
      </c>
      <c r="D965">
        <v>2739628.62220725</v>
      </c>
      <c r="E965">
        <v>2819140.72951633</v>
      </c>
      <c r="F965">
        <v>702497.442122927</v>
      </c>
      <c r="G965">
        <v>1452131.43468606</v>
      </c>
    </row>
    <row r="966" spans="1:7">
      <c r="A966">
        <v>964</v>
      </c>
      <c r="B966">
        <v>9481686.43054994</v>
      </c>
      <c r="C966">
        <v>1768283.50881014</v>
      </c>
      <c r="D966">
        <v>2739629.79272369</v>
      </c>
      <c r="E966">
        <v>2819140.72951633</v>
      </c>
      <c r="F966">
        <v>702499.991820818</v>
      </c>
      <c r="G966">
        <v>1452132.40767896</v>
      </c>
    </row>
    <row r="967" spans="1:7">
      <c r="A967">
        <v>965</v>
      </c>
      <c r="B967">
        <v>9481686.43075339</v>
      </c>
      <c r="C967">
        <v>1768279.35103283</v>
      </c>
      <c r="D967">
        <v>2739630.85248574</v>
      </c>
      <c r="E967">
        <v>2819140.72951633</v>
      </c>
      <c r="F967">
        <v>702502.176019712</v>
      </c>
      <c r="G967">
        <v>1452133.32169878</v>
      </c>
    </row>
    <row r="968" spans="1:7">
      <c r="A968">
        <v>966</v>
      </c>
      <c r="B968">
        <v>9481686.43050459</v>
      </c>
      <c r="C968">
        <v>1768286.69073741</v>
      </c>
      <c r="D968">
        <v>2739628.89788117</v>
      </c>
      <c r="E968">
        <v>2819140.72951633</v>
      </c>
      <c r="F968">
        <v>702498.383135166</v>
      </c>
      <c r="G968">
        <v>1452131.72923451</v>
      </c>
    </row>
    <row r="969" spans="1:7">
      <c r="A969">
        <v>967</v>
      </c>
      <c r="B969">
        <v>9481686.43053612</v>
      </c>
      <c r="C969">
        <v>1768287.73464992</v>
      </c>
      <c r="D969">
        <v>2739628.80349959</v>
      </c>
      <c r="E969">
        <v>2819140.72951633</v>
      </c>
      <c r="F969">
        <v>702497.697312468</v>
      </c>
      <c r="G969">
        <v>1452131.46555782</v>
      </c>
    </row>
    <row r="970" spans="1:7">
      <c r="A970">
        <v>968</v>
      </c>
      <c r="B970">
        <v>9481686.43044831</v>
      </c>
      <c r="C970">
        <v>1768284.69568919</v>
      </c>
      <c r="D970">
        <v>2739629.51500943</v>
      </c>
      <c r="E970">
        <v>2819140.72951633</v>
      </c>
      <c r="F970">
        <v>702499.423824253</v>
      </c>
      <c r="G970">
        <v>1452132.06640911</v>
      </c>
    </row>
    <row r="971" spans="1:7">
      <c r="A971">
        <v>969</v>
      </c>
      <c r="B971">
        <v>9481686.4307375</v>
      </c>
      <c r="C971">
        <v>1768285.15989107</v>
      </c>
      <c r="D971">
        <v>2739629.23601476</v>
      </c>
      <c r="E971">
        <v>2819140.72951633</v>
      </c>
      <c r="F971">
        <v>702499.283070324</v>
      </c>
      <c r="G971">
        <v>1452132.02224502</v>
      </c>
    </row>
    <row r="972" spans="1:7">
      <c r="A972">
        <v>970</v>
      </c>
      <c r="B972">
        <v>9481686.43054652</v>
      </c>
      <c r="C972">
        <v>1768286.3066644</v>
      </c>
      <c r="D972">
        <v>2739628.73176575</v>
      </c>
      <c r="E972">
        <v>2819140.72951633</v>
      </c>
      <c r="F972">
        <v>702498.872484199</v>
      </c>
      <c r="G972">
        <v>1452131.79011585</v>
      </c>
    </row>
    <row r="973" spans="1:7">
      <c r="A973">
        <v>971</v>
      </c>
      <c r="B973">
        <v>9481686.43038264</v>
      </c>
      <c r="C973">
        <v>1768283.01376373</v>
      </c>
      <c r="D973">
        <v>2739630.04875597</v>
      </c>
      <c r="E973">
        <v>2819140.72951633</v>
      </c>
      <c r="F973">
        <v>702500.248800828</v>
      </c>
      <c r="G973">
        <v>1452132.38954578</v>
      </c>
    </row>
    <row r="974" spans="1:7">
      <c r="A974">
        <v>972</v>
      </c>
      <c r="B974">
        <v>9481686.43021948</v>
      </c>
      <c r="C974">
        <v>1768285.85139019</v>
      </c>
      <c r="D974">
        <v>2739629.10138696</v>
      </c>
      <c r="E974">
        <v>2819140.72951633</v>
      </c>
      <c r="F974">
        <v>702498.931432035</v>
      </c>
      <c r="G974">
        <v>1452131.81649397</v>
      </c>
    </row>
    <row r="975" spans="1:7">
      <c r="A975">
        <v>973</v>
      </c>
      <c r="B975">
        <v>9481686.43041569</v>
      </c>
      <c r="C975">
        <v>1768286.81154994</v>
      </c>
      <c r="D975">
        <v>2739628.80325673</v>
      </c>
      <c r="E975">
        <v>2819140.72951633</v>
      </c>
      <c r="F975">
        <v>702498.464678462</v>
      </c>
      <c r="G975">
        <v>1452131.62141423</v>
      </c>
    </row>
    <row r="976" spans="1:7">
      <c r="A976">
        <v>974</v>
      </c>
      <c r="B976">
        <v>9481686.43031375</v>
      </c>
      <c r="C976">
        <v>1768287.43724342</v>
      </c>
      <c r="D976">
        <v>2739628.68549799</v>
      </c>
      <c r="E976">
        <v>2819140.72951633</v>
      </c>
      <c r="F976">
        <v>702498.069493358</v>
      </c>
      <c r="G976">
        <v>1452131.50856265</v>
      </c>
    </row>
    <row r="977" spans="1:7">
      <c r="A977">
        <v>975</v>
      </c>
      <c r="B977">
        <v>9481686.43028628</v>
      </c>
      <c r="C977">
        <v>1768284.95148836</v>
      </c>
      <c r="D977">
        <v>2739629.35147626</v>
      </c>
      <c r="E977">
        <v>2819140.72951633</v>
      </c>
      <c r="F977">
        <v>702499.394856173</v>
      </c>
      <c r="G977">
        <v>1452132.00294916</v>
      </c>
    </row>
    <row r="978" spans="1:7">
      <c r="A978">
        <v>976</v>
      </c>
      <c r="B978">
        <v>9481686.43003009</v>
      </c>
      <c r="C978">
        <v>1768288.05969898</v>
      </c>
      <c r="D978">
        <v>2739628.59349491</v>
      </c>
      <c r="E978">
        <v>2819140.72951633</v>
      </c>
      <c r="F978">
        <v>702497.770989538</v>
      </c>
      <c r="G978">
        <v>1452131.27633033</v>
      </c>
    </row>
    <row r="979" spans="1:7">
      <c r="A979">
        <v>977</v>
      </c>
      <c r="B979">
        <v>9481686.43013877</v>
      </c>
      <c r="C979">
        <v>1768290.19685323</v>
      </c>
      <c r="D979">
        <v>2739627.8847631</v>
      </c>
      <c r="E979">
        <v>2819140.72951633</v>
      </c>
      <c r="F979">
        <v>702496.767595941</v>
      </c>
      <c r="G979">
        <v>1452130.85141017</v>
      </c>
    </row>
    <row r="980" spans="1:7">
      <c r="A980">
        <v>978</v>
      </c>
      <c r="B980">
        <v>9481686.42971724</v>
      </c>
      <c r="C980">
        <v>1768287.00599929</v>
      </c>
      <c r="D980">
        <v>2739629.13959155</v>
      </c>
      <c r="E980">
        <v>2819140.72951633</v>
      </c>
      <c r="F980">
        <v>702498.132248988</v>
      </c>
      <c r="G980">
        <v>1452131.42236108</v>
      </c>
    </row>
    <row r="981" spans="1:7">
      <c r="A981">
        <v>979</v>
      </c>
      <c r="B981">
        <v>9481686.42985991</v>
      </c>
      <c r="C981">
        <v>1768285.44808437</v>
      </c>
      <c r="D981">
        <v>2739629.62924462</v>
      </c>
      <c r="E981">
        <v>2819140.72951633</v>
      </c>
      <c r="F981">
        <v>702498.877767376</v>
      </c>
      <c r="G981">
        <v>1452131.74524721</v>
      </c>
    </row>
    <row r="982" spans="1:7">
      <c r="A982">
        <v>980</v>
      </c>
      <c r="B982">
        <v>9481686.429816</v>
      </c>
      <c r="C982">
        <v>1768282.02219265</v>
      </c>
      <c r="D982">
        <v>2739630.56532433</v>
      </c>
      <c r="E982">
        <v>2819140.72951633</v>
      </c>
      <c r="F982">
        <v>702500.667332805</v>
      </c>
      <c r="G982">
        <v>1452132.44544988</v>
      </c>
    </row>
    <row r="983" spans="1:7">
      <c r="A983">
        <v>981</v>
      </c>
      <c r="B983">
        <v>9481686.42975146</v>
      </c>
      <c r="C983">
        <v>1768288.91726937</v>
      </c>
      <c r="D983">
        <v>2739628.58895015</v>
      </c>
      <c r="E983">
        <v>2819140.72951633</v>
      </c>
      <c r="F983">
        <v>702497.161412728</v>
      </c>
      <c r="G983">
        <v>1452131.03260288</v>
      </c>
    </row>
    <row r="984" spans="1:7">
      <c r="A984">
        <v>982</v>
      </c>
      <c r="B984">
        <v>9481686.42961943</v>
      </c>
      <c r="C984">
        <v>1768293.36337702</v>
      </c>
      <c r="D984">
        <v>2739627.43030583</v>
      </c>
      <c r="E984">
        <v>2819140.72951633</v>
      </c>
      <c r="F984">
        <v>702494.880426083</v>
      </c>
      <c r="G984">
        <v>1452130.02599416</v>
      </c>
    </row>
    <row r="985" spans="1:7">
      <c r="A985">
        <v>983</v>
      </c>
      <c r="B985">
        <v>9481686.42966373</v>
      </c>
      <c r="C985">
        <v>1768291.89222191</v>
      </c>
      <c r="D985">
        <v>2739627.93764707</v>
      </c>
      <c r="E985">
        <v>2819140.72951633</v>
      </c>
      <c r="F985">
        <v>702495.563853733</v>
      </c>
      <c r="G985">
        <v>1452130.30642469</v>
      </c>
    </row>
    <row r="986" spans="1:7">
      <c r="A986">
        <v>984</v>
      </c>
      <c r="B986">
        <v>9481686.42977188</v>
      </c>
      <c r="C986">
        <v>1768294.15812281</v>
      </c>
      <c r="D986">
        <v>2739627.65926116</v>
      </c>
      <c r="E986">
        <v>2819140.72951633</v>
      </c>
      <c r="F986">
        <v>702494.184001077</v>
      </c>
      <c r="G986">
        <v>1452129.69887049</v>
      </c>
    </row>
    <row r="987" spans="1:7">
      <c r="A987">
        <v>985</v>
      </c>
      <c r="B987">
        <v>9481686.42966409</v>
      </c>
      <c r="C987">
        <v>1768294.37627686</v>
      </c>
      <c r="D987">
        <v>2739626.98801315</v>
      </c>
      <c r="E987">
        <v>2819140.72951633</v>
      </c>
      <c r="F987">
        <v>702494.518344509</v>
      </c>
      <c r="G987">
        <v>1452129.81751325</v>
      </c>
    </row>
    <row r="988" spans="1:7">
      <c r="A988">
        <v>986</v>
      </c>
      <c r="B988">
        <v>9481686.43001352</v>
      </c>
      <c r="C988">
        <v>1768292.41523436</v>
      </c>
      <c r="D988">
        <v>2739627.80956349</v>
      </c>
      <c r="E988">
        <v>2819140.72951633</v>
      </c>
      <c r="F988">
        <v>702495.269936564</v>
      </c>
      <c r="G988">
        <v>1452130.20576277</v>
      </c>
    </row>
    <row r="989" spans="1:7">
      <c r="A989">
        <v>987</v>
      </c>
      <c r="B989">
        <v>9481686.42959419</v>
      </c>
      <c r="C989">
        <v>1768296.15512853</v>
      </c>
      <c r="D989">
        <v>2739626.49479881</v>
      </c>
      <c r="E989">
        <v>2819140.72951633</v>
      </c>
      <c r="F989">
        <v>702493.557581369</v>
      </c>
      <c r="G989">
        <v>1452129.49256915</v>
      </c>
    </row>
    <row r="990" spans="1:7">
      <c r="A990">
        <v>988</v>
      </c>
      <c r="B990">
        <v>9481686.42942056</v>
      </c>
      <c r="C990">
        <v>1768302.38579668</v>
      </c>
      <c r="D990">
        <v>2739624.58824759</v>
      </c>
      <c r="E990">
        <v>2819140.72951633</v>
      </c>
      <c r="F990">
        <v>702490.491089055</v>
      </c>
      <c r="G990">
        <v>1452128.2347709</v>
      </c>
    </row>
    <row r="991" spans="1:7">
      <c r="A991">
        <v>989</v>
      </c>
      <c r="B991">
        <v>9481686.42937991</v>
      </c>
      <c r="C991">
        <v>1768301.8457708</v>
      </c>
      <c r="D991">
        <v>2739624.79916891</v>
      </c>
      <c r="E991">
        <v>2819140.72951633</v>
      </c>
      <c r="F991">
        <v>702490.736764584</v>
      </c>
      <c r="G991">
        <v>1452128.31815929</v>
      </c>
    </row>
    <row r="992" spans="1:7">
      <c r="A992">
        <v>990</v>
      </c>
      <c r="B992">
        <v>9481686.42941692</v>
      </c>
      <c r="C992">
        <v>1768305.32154848</v>
      </c>
      <c r="D992">
        <v>2739623.67339259</v>
      </c>
      <c r="E992">
        <v>2819140.72951633</v>
      </c>
      <c r="F992">
        <v>702489.092684816</v>
      </c>
      <c r="G992">
        <v>1452127.61227471</v>
      </c>
    </row>
    <row r="993" spans="1:7">
      <c r="A993">
        <v>991</v>
      </c>
      <c r="B993">
        <v>9481686.4294795</v>
      </c>
      <c r="C993">
        <v>1768301.32571693</v>
      </c>
      <c r="D993">
        <v>2739624.99428607</v>
      </c>
      <c r="E993">
        <v>2819140.72951633</v>
      </c>
      <c r="F993">
        <v>702490.925140514</v>
      </c>
      <c r="G993">
        <v>1452128.45481966</v>
      </c>
    </row>
    <row r="994" spans="1:7">
      <c r="A994">
        <v>992</v>
      </c>
      <c r="B994">
        <v>9481686.42939029</v>
      </c>
      <c r="C994">
        <v>1768305.12275422</v>
      </c>
      <c r="D994">
        <v>2739623.70786154</v>
      </c>
      <c r="E994">
        <v>2819140.72951633</v>
      </c>
      <c r="F994">
        <v>702489.238090004</v>
      </c>
      <c r="G994">
        <v>1452127.6311682</v>
      </c>
    </row>
    <row r="995" spans="1:7">
      <c r="A995">
        <v>993</v>
      </c>
      <c r="B995">
        <v>9481686.42946493</v>
      </c>
      <c r="C995">
        <v>1768302.46650181</v>
      </c>
      <c r="D995">
        <v>2739624.52988457</v>
      </c>
      <c r="E995">
        <v>2819140.72951633</v>
      </c>
      <c r="F995">
        <v>702490.518894478</v>
      </c>
      <c r="G995">
        <v>1452128.18466773</v>
      </c>
    </row>
    <row r="996" spans="1:7">
      <c r="A996">
        <v>994</v>
      </c>
      <c r="B996">
        <v>9481686.4296861</v>
      </c>
      <c r="C996">
        <v>1768300.2185057</v>
      </c>
      <c r="D996">
        <v>2739625.6803006</v>
      </c>
      <c r="E996">
        <v>2819140.72951633</v>
      </c>
      <c r="F996">
        <v>702491.233336763</v>
      </c>
      <c r="G996">
        <v>1452128.5680267</v>
      </c>
    </row>
    <row r="997" spans="1:7">
      <c r="A997">
        <v>995</v>
      </c>
      <c r="B997">
        <v>9481686.42942516</v>
      </c>
      <c r="C997">
        <v>1768305.97571845</v>
      </c>
      <c r="D997">
        <v>2739623.66195273</v>
      </c>
      <c r="E997">
        <v>2819140.72951633</v>
      </c>
      <c r="F997">
        <v>702488.61647439</v>
      </c>
      <c r="G997">
        <v>1452127.44576326</v>
      </c>
    </row>
    <row r="998" spans="1:7">
      <c r="A998">
        <v>996</v>
      </c>
      <c r="B998">
        <v>9481686.42929448</v>
      </c>
      <c r="C998">
        <v>1768296.96061216</v>
      </c>
      <c r="D998">
        <v>2739626.00696789</v>
      </c>
      <c r="E998">
        <v>2819140.72951633</v>
      </c>
      <c r="F998">
        <v>702493.356352798</v>
      </c>
      <c r="G998">
        <v>1452129.37584531</v>
      </c>
    </row>
    <row r="999" spans="1:7">
      <c r="A999">
        <v>997</v>
      </c>
      <c r="B999">
        <v>9481686.42932582</v>
      </c>
      <c r="C999">
        <v>1768298.7471117</v>
      </c>
      <c r="D999">
        <v>2739625.45477998</v>
      </c>
      <c r="E999">
        <v>2819140.72951633</v>
      </c>
      <c r="F999">
        <v>702492.491340571</v>
      </c>
      <c r="G999">
        <v>1452129.00657724</v>
      </c>
    </row>
    <row r="1000" spans="1:7">
      <c r="A1000">
        <v>998</v>
      </c>
      <c r="B1000">
        <v>9481686.42934999</v>
      </c>
      <c r="C1000">
        <v>1768297.96315852</v>
      </c>
      <c r="D1000">
        <v>2739625.40075741</v>
      </c>
      <c r="E1000">
        <v>2819140.72951633</v>
      </c>
      <c r="F1000">
        <v>702493.112332149</v>
      </c>
      <c r="G1000">
        <v>1452129.22358558</v>
      </c>
    </row>
    <row r="1001" spans="1:7">
      <c r="A1001">
        <v>999</v>
      </c>
      <c r="B1001">
        <v>9481686.42938032</v>
      </c>
      <c r="C1001">
        <v>1768297.92089653</v>
      </c>
      <c r="D1001">
        <v>2739625.95159187</v>
      </c>
      <c r="E1001">
        <v>2819140.72951633</v>
      </c>
      <c r="F1001">
        <v>702492.704224558</v>
      </c>
      <c r="G1001">
        <v>1452129.12315104</v>
      </c>
    </row>
    <row r="1002" spans="1:7">
      <c r="A1002">
        <v>1000</v>
      </c>
      <c r="B1002">
        <v>9481686.4293809</v>
      </c>
      <c r="C1002">
        <v>1768298.99062655</v>
      </c>
      <c r="D1002">
        <v>2739625.18492147</v>
      </c>
      <c r="E1002">
        <v>2819140.72951633</v>
      </c>
      <c r="F1002">
        <v>702492.512072427</v>
      </c>
      <c r="G1002">
        <v>1452129.01224413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1019353.24458831</v>
      </c>
      <c r="C2">
        <v>1592080.56959453</v>
      </c>
    </row>
    <row r="3" spans="1:3">
      <c r="A3">
        <v>1</v>
      </c>
      <c r="B3">
        <v>10193532.4458831</v>
      </c>
      <c r="C3">
        <v>5549750.64079188</v>
      </c>
    </row>
    <row r="4" spans="1:3">
      <c r="A4">
        <v>2</v>
      </c>
      <c r="B4">
        <v>9686918.31575002</v>
      </c>
      <c r="C4">
        <v>5315084.01193033</v>
      </c>
    </row>
    <row r="5" spans="1:3">
      <c r="A5">
        <v>3</v>
      </c>
      <c r="B5">
        <v>9270241.94324725</v>
      </c>
      <c r="C5">
        <v>5143682.70470088</v>
      </c>
    </row>
    <row r="6" spans="1:3">
      <c r="A6">
        <v>4</v>
      </c>
      <c r="B6">
        <v>9153524.08149018</v>
      </c>
      <c r="C6">
        <v>5095793.39411751</v>
      </c>
    </row>
    <row r="7" spans="1:3">
      <c r="A7">
        <v>5</v>
      </c>
      <c r="B7">
        <v>8937220.72857325</v>
      </c>
      <c r="C7">
        <v>5014955.6999297</v>
      </c>
    </row>
    <row r="8" spans="1:3">
      <c r="A8">
        <v>6</v>
      </c>
      <c r="B8">
        <v>8829112.07446269</v>
      </c>
      <c r="C8">
        <v>4971703.2321745</v>
      </c>
    </row>
    <row r="9" spans="1:3">
      <c r="A9">
        <v>7</v>
      </c>
      <c r="B9">
        <v>8620504.53436399</v>
      </c>
      <c r="C9">
        <v>4892903.29597585</v>
      </c>
    </row>
    <row r="10" spans="1:3">
      <c r="A10">
        <v>8</v>
      </c>
      <c r="B10">
        <v>8516012.17473618</v>
      </c>
      <c r="C10">
        <v>4850774.89466464</v>
      </c>
    </row>
    <row r="11" spans="1:3">
      <c r="A11">
        <v>9</v>
      </c>
      <c r="B11">
        <v>8311346.68256737</v>
      </c>
      <c r="C11">
        <v>4771744.50694907</v>
      </c>
    </row>
    <row r="12" spans="1:3">
      <c r="A12">
        <v>10</v>
      </c>
      <c r="B12">
        <v>8208930.56192092</v>
      </c>
      <c r="C12">
        <v>4729802.62364092</v>
      </c>
    </row>
    <row r="13" spans="1:3">
      <c r="A13">
        <v>11</v>
      </c>
      <c r="B13">
        <v>8006852.82340657</v>
      </c>
      <c r="C13">
        <v>4649973.13286158</v>
      </c>
    </row>
    <row r="14" spans="1:3">
      <c r="A14">
        <v>12</v>
      </c>
      <c r="B14">
        <v>7905837.79235122</v>
      </c>
      <c r="C14">
        <v>4607883.28082328</v>
      </c>
    </row>
    <row r="15" spans="1:3">
      <c r="A15">
        <v>13</v>
      </c>
      <c r="B15">
        <v>7705687.6610768</v>
      </c>
      <c r="C15">
        <v>4527108.59423692</v>
      </c>
    </row>
    <row r="16" spans="1:3">
      <c r="A16">
        <v>14</v>
      </c>
      <c r="B16">
        <v>7605716.68524789</v>
      </c>
      <c r="C16">
        <v>4484735.55274959</v>
      </c>
    </row>
    <row r="17" spans="1:3">
      <c r="A17">
        <v>15</v>
      </c>
      <c r="B17">
        <v>7407115.73398164</v>
      </c>
      <c r="C17">
        <v>4403002.65161371</v>
      </c>
    </row>
    <row r="18" spans="1:3">
      <c r="A18">
        <v>16</v>
      </c>
      <c r="B18">
        <v>7307977.73520314</v>
      </c>
      <c r="C18">
        <v>4360289.06514371</v>
      </c>
    </row>
    <row r="19" spans="1:3">
      <c r="A19">
        <v>17</v>
      </c>
      <c r="B19">
        <v>7110688.4038302</v>
      </c>
      <c r="C19">
        <v>4277628.69108822</v>
      </c>
    </row>
    <row r="20" spans="1:3">
      <c r="A20">
        <v>18</v>
      </c>
      <c r="B20">
        <v>7012250.21323175</v>
      </c>
      <c r="C20">
        <v>4234549.89855412</v>
      </c>
    </row>
    <row r="21" spans="1:3">
      <c r="A21">
        <v>19</v>
      </c>
      <c r="B21">
        <v>6816116.68061998</v>
      </c>
      <c r="C21">
        <v>4151003.98005535</v>
      </c>
    </row>
    <row r="22" spans="1:3">
      <c r="A22">
        <v>20</v>
      </c>
      <c r="B22">
        <v>6718291.8730847</v>
      </c>
      <c r="C22">
        <v>4107548.68080671</v>
      </c>
    </row>
    <row r="23" spans="1:3">
      <c r="A23">
        <v>21</v>
      </c>
      <c r="B23">
        <v>6523211.70255363</v>
      </c>
      <c r="C23">
        <v>4023157.18566825</v>
      </c>
    </row>
    <row r="24" spans="1:3">
      <c r="A24">
        <v>22</v>
      </c>
      <c r="B24">
        <v>6425944.87320596</v>
      </c>
      <c r="C24">
        <v>3979318.2069687</v>
      </c>
    </row>
    <row r="25" spans="1:3">
      <c r="A25">
        <v>23</v>
      </c>
      <c r="B25">
        <v>6231854.3038958</v>
      </c>
      <c r="C25">
        <v>3894113.40184647</v>
      </c>
    </row>
    <row r="26" spans="1:3">
      <c r="A26">
        <v>24</v>
      </c>
      <c r="B26">
        <v>6135112.71314233</v>
      </c>
      <c r="C26">
        <v>3849882.76846877</v>
      </c>
    </row>
    <row r="27" spans="1:3">
      <c r="A27">
        <v>25</v>
      </c>
      <c r="B27">
        <v>5941978.90070914</v>
      </c>
      <c r="C27">
        <v>3763886.40225934</v>
      </c>
    </row>
    <row r="28" spans="1:3">
      <c r="A28">
        <v>26</v>
      </c>
      <c r="B28">
        <v>5845748.08329191</v>
      </c>
      <c r="C28">
        <v>3719252.27684696</v>
      </c>
    </row>
    <row r="29" spans="1:3">
      <c r="A29">
        <v>27</v>
      </c>
      <c r="B29">
        <v>5653565.41487013</v>
      </c>
      <c r="C29">
        <v>3632473.80283064</v>
      </c>
    </row>
    <row r="30" spans="1:3">
      <c r="A30">
        <v>28</v>
      </c>
      <c r="B30">
        <v>5559536.55908681</v>
      </c>
      <c r="C30">
        <v>3585814.0400432</v>
      </c>
    </row>
    <row r="31" spans="1:3">
      <c r="A31">
        <v>29</v>
      </c>
      <c r="B31">
        <v>5371625.21387416</v>
      </c>
      <c r="C31">
        <v>3495066.24137596</v>
      </c>
    </row>
    <row r="32" spans="1:3">
      <c r="A32">
        <v>30</v>
      </c>
      <c r="B32">
        <v>5279985.93093065</v>
      </c>
      <c r="C32">
        <v>3446147.36161896</v>
      </c>
    </row>
    <row r="33" spans="1:3">
      <c r="A33">
        <v>31</v>
      </c>
      <c r="B33">
        <v>5096766.22294156</v>
      </c>
      <c r="C33">
        <v>3351045.04568224</v>
      </c>
    </row>
    <row r="34" spans="1:3">
      <c r="A34">
        <v>32</v>
      </c>
      <c r="B34">
        <v>4643337.23142915</v>
      </c>
      <c r="C34">
        <v>3155750.55813579</v>
      </c>
    </row>
    <row r="35" spans="1:3">
      <c r="A35">
        <v>33</v>
      </c>
      <c r="B35">
        <v>4408293.10433576</v>
      </c>
      <c r="C35">
        <v>3053537.46443934</v>
      </c>
    </row>
    <row r="36" spans="1:3">
      <c r="A36">
        <v>34</v>
      </c>
      <c r="B36">
        <v>4211367.26350944</v>
      </c>
      <c r="C36">
        <v>2971568.12169073</v>
      </c>
    </row>
    <row r="37" spans="1:3">
      <c r="A37">
        <v>35</v>
      </c>
      <c r="B37">
        <v>4182369.72875657</v>
      </c>
      <c r="C37">
        <v>2956843.78813736</v>
      </c>
    </row>
    <row r="38" spans="1:3">
      <c r="A38">
        <v>36</v>
      </c>
      <c r="B38">
        <v>4181570.40444107</v>
      </c>
      <c r="C38">
        <v>2956213.72803813</v>
      </c>
    </row>
    <row r="39" spans="1:3">
      <c r="A39">
        <v>37</v>
      </c>
      <c r="B39">
        <v>4096971.71599507</v>
      </c>
      <c r="C39">
        <v>2915946.68999788</v>
      </c>
    </row>
    <row r="40" spans="1:3">
      <c r="A40">
        <v>38</v>
      </c>
      <c r="B40">
        <v>4095476.21924863</v>
      </c>
      <c r="C40">
        <v>2915037.36294403</v>
      </c>
    </row>
    <row r="41" spans="1:3">
      <c r="A41">
        <v>39</v>
      </c>
      <c r="B41">
        <v>4024974.42675829</v>
      </c>
      <c r="C41">
        <v>2880640.2636446</v>
      </c>
    </row>
    <row r="42" spans="1:3">
      <c r="A42">
        <v>40</v>
      </c>
      <c r="B42">
        <v>4022917.58208979</v>
      </c>
      <c r="C42">
        <v>2879534.46814099</v>
      </c>
    </row>
    <row r="43" spans="1:3">
      <c r="A43">
        <v>41</v>
      </c>
      <c r="B43">
        <v>3951695.34596489</v>
      </c>
      <c r="C43">
        <v>2846048.48818926</v>
      </c>
    </row>
    <row r="44" spans="1:3">
      <c r="A44">
        <v>42</v>
      </c>
      <c r="B44">
        <v>3949213.46526067</v>
      </c>
      <c r="C44">
        <v>2844790.92523485</v>
      </c>
    </row>
    <row r="45" spans="1:3">
      <c r="A45">
        <v>43</v>
      </c>
      <c r="B45">
        <v>3875936.18606588</v>
      </c>
      <c r="C45">
        <v>2811459.77429213</v>
      </c>
    </row>
    <row r="46" spans="1:3">
      <c r="A46">
        <v>44</v>
      </c>
      <c r="B46">
        <v>3873125.05213775</v>
      </c>
      <c r="C46">
        <v>2810077.00562613</v>
      </c>
    </row>
    <row r="47" spans="1:3">
      <c r="A47">
        <v>45</v>
      </c>
      <c r="B47">
        <v>3797490.60565167</v>
      </c>
      <c r="C47">
        <v>2776558.38350453</v>
      </c>
    </row>
    <row r="48" spans="1:3">
      <c r="A48">
        <v>46</v>
      </c>
      <c r="B48">
        <v>3794415.76662767</v>
      </c>
      <c r="C48">
        <v>2775067.57745369</v>
      </c>
    </row>
    <row r="49" spans="1:3">
      <c r="A49">
        <v>47</v>
      </c>
      <c r="B49">
        <v>3716541.04817546</v>
      </c>
      <c r="C49">
        <v>2741228.43515754</v>
      </c>
    </row>
    <row r="50" spans="1:3">
      <c r="A50">
        <v>48</v>
      </c>
      <c r="B50">
        <v>3713285.39951076</v>
      </c>
      <c r="C50">
        <v>2739657.01816809</v>
      </c>
    </row>
    <row r="51" spans="1:3">
      <c r="A51">
        <v>49</v>
      </c>
      <c r="B51">
        <v>3633632.17290272</v>
      </c>
      <c r="C51">
        <v>2705547.60436538</v>
      </c>
    </row>
    <row r="52" spans="1:3">
      <c r="A52">
        <v>50</v>
      </c>
      <c r="B52">
        <v>3630245.31971057</v>
      </c>
      <c r="C52">
        <v>2703911.52228572</v>
      </c>
    </row>
    <row r="53" spans="1:3">
      <c r="A53">
        <v>51</v>
      </c>
      <c r="B53">
        <v>3549098.77846642</v>
      </c>
      <c r="C53">
        <v>2669539.82143665</v>
      </c>
    </row>
    <row r="54" spans="1:3">
      <c r="A54">
        <v>52</v>
      </c>
      <c r="B54">
        <v>3545609.36617588</v>
      </c>
      <c r="C54">
        <v>2667847.41165456</v>
      </c>
    </row>
    <row r="55" spans="1:3">
      <c r="A55">
        <v>53</v>
      </c>
      <c r="B55">
        <v>3463289.75675393</v>
      </c>
      <c r="C55">
        <v>2633261.17612451</v>
      </c>
    </row>
    <row r="56" spans="1:3">
      <c r="A56">
        <v>54</v>
      </c>
      <c r="B56">
        <v>3459747.28029205</v>
      </c>
      <c r="C56">
        <v>2631530.81565788</v>
      </c>
    </row>
    <row r="57" spans="1:3">
      <c r="A57">
        <v>55</v>
      </c>
      <c r="B57">
        <v>3376822.72537623</v>
      </c>
      <c r="C57">
        <v>2596904.26064694</v>
      </c>
    </row>
    <row r="58" spans="1:3">
      <c r="A58">
        <v>56</v>
      </c>
      <c r="B58">
        <v>3373259.84573298</v>
      </c>
      <c r="C58">
        <v>2595147.69456164</v>
      </c>
    </row>
    <row r="59" spans="1:3">
      <c r="A59">
        <v>57</v>
      </c>
      <c r="B59">
        <v>3290206.6325329</v>
      </c>
      <c r="C59">
        <v>2560631.92669497</v>
      </c>
    </row>
    <row r="60" spans="1:3">
      <c r="A60">
        <v>58</v>
      </c>
      <c r="B60">
        <v>3286782.27738612</v>
      </c>
      <c r="C60">
        <v>2558701.0192735</v>
      </c>
    </row>
    <row r="61" spans="1:3">
      <c r="A61">
        <v>59</v>
      </c>
      <c r="B61">
        <v>3204039.2097865</v>
      </c>
      <c r="C61">
        <v>2524632.12105273</v>
      </c>
    </row>
    <row r="62" spans="1:3">
      <c r="A62">
        <v>60</v>
      </c>
      <c r="B62">
        <v>3200734.1668378</v>
      </c>
      <c r="C62">
        <v>2522627.4404932</v>
      </c>
    </row>
    <row r="63" spans="1:3">
      <c r="A63">
        <v>61</v>
      </c>
      <c r="B63">
        <v>3118715.76296371</v>
      </c>
      <c r="C63">
        <v>2489771.84324936</v>
      </c>
    </row>
    <row r="64" spans="1:3">
      <c r="A64">
        <v>62</v>
      </c>
      <c r="B64">
        <v>3098576.17588994</v>
      </c>
      <c r="C64">
        <v>2482183.5700766</v>
      </c>
    </row>
    <row r="65" spans="1:3">
      <c r="A65">
        <v>63</v>
      </c>
      <c r="B65">
        <v>2928984.2084001</v>
      </c>
      <c r="C65">
        <v>2409786.11616998</v>
      </c>
    </row>
    <row r="66" spans="1:3">
      <c r="A66">
        <v>64</v>
      </c>
      <c r="B66">
        <v>2827137.34326818</v>
      </c>
      <c r="C66">
        <v>2365402.41979315</v>
      </c>
    </row>
    <row r="67" spans="1:3">
      <c r="A67">
        <v>65</v>
      </c>
      <c r="B67">
        <v>2750822.74825795</v>
      </c>
      <c r="C67">
        <v>2331873.79189162</v>
      </c>
    </row>
    <row r="68" spans="1:3">
      <c r="A68">
        <v>66</v>
      </c>
      <c r="B68">
        <v>2669095.65973348</v>
      </c>
      <c r="C68">
        <v>2296441.38649488</v>
      </c>
    </row>
    <row r="69" spans="1:3">
      <c r="A69">
        <v>67</v>
      </c>
      <c r="B69">
        <v>2653229.30157934</v>
      </c>
      <c r="C69">
        <v>2290229.61662289</v>
      </c>
    </row>
    <row r="70" spans="1:3">
      <c r="A70">
        <v>68</v>
      </c>
      <c r="B70">
        <v>2661235.29638503</v>
      </c>
      <c r="C70">
        <v>2293495.53822513</v>
      </c>
    </row>
    <row r="71" spans="1:3">
      <c r="A71">
        <v>69</v>
      </c>
      <c r="B71">
        <v>2608361.49519325</v>
      </c>
      <c r="C71">
        <v>2272339.085899</v>
      </c>
    </row>
    <row r="72" spans="1:3">
      <c r="A72">
        <v>70</v>
      </c>
      <c r="B72">
        <v>2608781.70842161</v>
      </c>
      <c r="C72">
        <v>2272318.16729783</v>
      </c>
    </row>
    <row r="73" spans="1:3">
      <c r="A73">
        <v>71</v>
      </c>
      <c r="B73">
        <v>2572314.94157525</v>
      </c>
      <c r="C73">
        <v>2258170.06736907</v>
      </c>
    </row>
    <row r="74" spans="1:3">
      <c r="A74">
        <v>72</v>
      </c>
      <c r="B74">
        <v>2573082.4004618</v>
      </c>
      <c r="C74">
        <v>2258317.37408397</v>
      </c>
    </row>
    <row r="75" spans="1:3">
      <c r="A75">
        <v>73</v>
      </c>
      <c r="B75">
        <v>2532712.90092824</v>
      </c>
      <c r="C75">
        <v>2242360.13181731</v>
      </c>
    </row>
    <row r="76" spans="1:3">
      <c r="A76">
        <v>74</v>
      </c>
      <c r="B76">
        <v>2533673.57718423</v>
      </c>
      <c r="C76">
        <v>2242610.19831917</v>
      </c>
    </row>
    <row r="77" spans="1:3">
      <c r="A77">
        <v>75</v>
      </c>
      <c r="B77">
        <v>2490102.85413033</v>
      </c>
      <c r="C77">
        <v>2225086.39937955</v>
      </c>
    </row>
    <row r="78" spans="1:3">
      <c r="A78">
        <v>76</v>
      </c>
      <c r="B78">
        <v>2491152.44403957</v>
      </c>
      <c r="C78">
        <v>2225392.09136152</v>
      </c>
    </row>
    <row r="79" spans="1:3">
      <c r="A79">
        <v>77</v>
      </c>
      <c r="B79">
        <v>2445164.98095574</v>
      </c>
      <c r="C79">
        <v>2206624.18353412</v>
      </c>
    </row>
    <row r="80" spans="1:3">
      <c r="A80">
        <v>78</v>
      </c>
      <c r="B80">
        <v>2446221.46458408</v>
      </c>
      <c r="C80">
        <v>2206947.03539966</v>
      </c>
    </row>
    <row r="81" spans="1:3">
      <c r="A81">
        <v>79</v>
      </c>
      <c r="B81">
        <v>2398582.93610659</v>
      </c>
      <c r="C81">
        <v>2187267.02918636</v>
      </c>
    </row>
    <row r="82" spans="1:3">
      <c r="A82">
        <v>80</v>
      </c>
      <c r="B82">
        <v>2378964.25381831</v>
      </c>
      <c r="C82">
        <v>2178870.38820414</v>
      </c>
    </row>
    <row r="83" spans="1:3">
      <c r="A83">
        <v>81</v>
      </c>
      <c r="B83">
        <v>2379918.63559941</v>
      </c>
      <c r="C83">
        <v>2179174.26099213</v>
      </c>
    </row>
    <row r="84" spans="1:3">
      <c r="A84">
        <v>82</v>
      </c>
      <c r="B84">
        <v>2336691.33472139</v>
      </c>
      <c r="C84">
        <v>2161228.71654771</v>
      </c>
    </row>
    <row r="85" spans="1:3">
      <c r="A85">
        <v>83</v>
      </c>
      <c r="B85">
        <v>2337482.17282432</v>
      </c>
      <c r="C85">
        <v>2161461.24849698</v>
      </c>
    </row>
    <row r="86" spans="1:3">
      <c r="A86">
        <v>84</v>
      </c>
      <c r="B86">
        <v>2289374.96239393</v>
      </c>
      <c r="C86">
        <v>2141200.3735174</v>
      </c>
    </row>
    <row r="87" spans="1:3">
      <c r="A87">
        <v>85</v>
      </c>
      <c r="B87">
        <v>2242618.98140617</v>
      </c>
      <c r="C87">
        <v>2121235.36571868</v>
      </c>
    </row>
    <row r="88" spans="1:3">
      <c r="A88">
        <v>86</v>
      </c>
      <c r="B88">
        <v>2223890.93757298</v>
      </c>
      <c r="C88">
        <v>2113002.51183189</v>
      </c>
    </row>
    <row r="89" spans="1:3">
      <c r="A89">
        <v>87</v>
      </c>
      <c r="B89">
        <v>2224467.79940455</v>
      </c>
      <c r="C89">
        <v>2113141.20818169</v>
      </c>
    </row>
    <row r="90" spans="1:3">
      <c r="A90">
        <v>88</v>
      </c>
      <c r="B90">
        <v>2182976.7406153</v>
      </c>
      <c r="C90">
        <v>2095533.70301098</v>
      </c>
    </row>
    <row r="91" spans="1:3">
      <c r="A91">
        <v>89</v>
      </c>
      <c r="B91">
        <v>2139861.17835495</v>
      </c>
      <c r="C91">
        <v>2076849.215264</v>
      </c>
    </row>
    <row r="92" spans="1:3">
      <c r="A92">
        <v>90</v>
      </c>
      <c r="B92">
        <v>2123401.0910166</v>
      </c>
      <c r="C92">
        <v>2069198.92256903</v>
      </c>
    </row>
    <row r="93" spans="1:3">
      <c r="A93">
        <v>91</v>
      </c>
      <c r="B93">
        <v>2123862.20346395</v>
      </c>
      <c r="C93">
        <v>2069113.95691714</v>
      </c>
    </row>
    <row r="94" spans="1:3">
      <c r="A94">
        <v>92</v>
      </c>
      <c r="B94">
        <v>2086980.86297726</v>
      </c>
      <c r="C94">
        <v>2053490.46401284</v>
      </c>
    </row>
    <row r="95" spans="1:3">
      <c r="A95">
        <v>93</v>
      </c>
      <c r="B95">
        <v>2050639.22678689</v>
      </c>
      <c r="C95">
        <v>2036873.7490031</v>
      </c>
    </row>
    <row r="96" spans="1:3">
      <c r="A96">
        <v>94</v>
      </c>
      <c r="B96">
        <v>1988280.41150838</v>
      </c>
      <c r="C96">
        <v>2009732.62561165</v>
      </c>
    </row>
    <row r="97" spans="1:3">
      <c r="A97">
        <v>95</v>
      </c>
      <c r="B97">
        <v>1940887.3526495</v>
      </c>
      <c r="C97">
        <v>1989816.84061655</v>
      </c>
    </row>
    <row r="98" spans="1:3">
      <c r="A98">
        <v>96</v>
      </c>
      <c r="B98">
        <v>1898427.93753076</v>
      </c>
      <c r="C98">
        <v>1972316.31440329</v>
      </c>
    </row>
    <row r="99" spans="1:3">
      <c r="A99">
        <v>97</v>
      </c>
      <c r="B99">
        <v>1858636.69519126</v>
      </c>
      <c r="C99">
        <v>1956102.86127624</v>
      </c>
    </row>
    <row r="100" spans="1:3">
      <c r="A100">
        <v>98</v>
      </c>
      <c r="B100">
        <v>1834670.8454286</v>
      </c>
      <c r="C100">
        <v>1945691.18768944</v>
      </c>
    </row>
    <row r="101" spans="1:3">
      <c r="A101">
        <v>99</v>
      </c>
      <c r="B101">
        <v>1836015.15200406</v>
      </c>
      <c r="C101">
        <v>1946173.24493347</v>
      </c>
    </row>
    <row r="102" spans="1:3">
      <c r="A102">
        <v>100</v>
      </c>
      <c r="B102">
        <v>1821739.34416472</v>
      </c>
      <c r="C102">
        <v>1939963.74293342</v>
      </c>
    </row>
    <row r="103" spans="1:3">
      <c r="A103">
        <v>101</v>
      </c>
      <c r="B103">
        <v>1825038.83888792</v>
      </c>
      <c r="C103">
        <v>1941321.69363361</v>
      </c>
    </row>
    <row r="104" spans="1:3">
      <c r="A104">
        <v>102</v>
      </c>
      <c r="B104">
        <v>1797233.04466271</v>
      </c>
      <c r="C104">
        <v>1929009.41583814</v>
      </c>
    </row>
    <row r="105" spans="1:3">
      <c r="A105">
        <v>103</v>
      </c>
      <c r="B105">
        <v>1778688.32493075</v>
      </c>
      <c r="C105">
        <v>1920560.33480426</v>
      </c>
    </row>
    <row r="106" spans="1:3">
      <c r="A106">
        <v>104</v>
      </c>
      <c r="B106">
        <v>1782141.57332547</v>
      </c>
      <c r="C106">
        <v>1921995.1680601</v>
      </c>
    </row>
    <row r="107" spans="1:3">
      <c r="A107">
        <v>105</v>
      </c>
      <c r="B107">
        <v>1757400.03675542</v>
      </c>
      <c r="C107">
        <v>1911013.56937039</v>
      </c>
    </row>
    <row r="108" spans="1:3">
      <c r="A108">
        <v>106</v>
      </c>
      <c r="B108">
        <v>1760905.76283834</v>
      </c>
      <c r="C108">
        <v>1912492.74051593</v>
      </c>
    </row>
    <row r="109" spans="1:3">
      <c r="A109">
        <v>107</v>
      </c>
      <c r="B109">
        <v>1733835.68210331</v>
      </c>
      <c r="C109">
        <v>1900566.11154242</v>
      </c>
    </row>
    <row r="110" spans="1:3">
      <c r="A110">
        <v>108</v>
      </c>
      <c r="B110">
        <v>1730710.94280718</v>
      </c>
      <c r="C110">
        <v>1899113.47474344</v>
      </c>
    </row>
    <row r="111" spans="1:3">
      <c r="A111">
        <v>109</v>
      </c>
      <c r="B111">
        <v>1733911.07731611</v>
      </c>
      <c r="C111">
        <v>1900506.20421605</v>
      </c>
    </row>
    <row r="112" spans="1:3">
      <c r="A112">
        <v>110</v>
      </c>
      <c r="B112">
        <v>1704227.31197226</v>
      </c>
      <c r="C112">
        <v>1887497.36854746</v>
      </c>
    </row>
    <row r="113" spans="1:3">
      <c r="A113">
        <v>111</v>
      </c>
      <c r="B113">
        <v>1677481.71221856</v>
      </c>
      <c r="C113">
        <v>1875820.72744047</v>
      </c>
    </row>
    <row r="114" spans="1:3">
      <c r="A114">
        <v>112</v>
      </c>
      <c r="B114">
        <v>1669312.93560475</v>
      </c>
      <c r="C114">
        <v>1872328.76646622</v>
      </c>
    </row>
    <row r="115" spans="1:3">
      <c r="A115">
        <v>113</v>
      </c>
      <c r="B115">
        <v>1672183.00274068</v>
      </c>
      <c r="C115">
        <v>1873616.30902633</v>
      </c>
    </row>
    <row r="116" spans="1:3">
      <c r="A116">
        <v>114</v>
      </c>
      <c r="B116">
        <v>1643298.5568877</v>
      </c>
      <c r="C116">
        <v>1860975.15396876</v>
      </c>
    </row>
    <row r="117" spans="1:3">
      <c r="A117">
        <v>115</v>
      </c>
      <c r="B117">
        <v>1635924.08112</v>
      </c>
      <c r="C117">
        <v>1857908.27774015</v>
      </c>
    </row>
    <row r="118" spans="1:3">
      <c r="A118">
        <v>116</v>
      </c>
      <c r="B118">
        <v>1634573.41768212</v>
      </c>
      <c r="C118">
        <v>1857266.54840019</v>
      </c>
    </row>
    <row r="119" spans="1:3">
      <c r="A119">
        <v>117</v>
      </c>
      <c r="B119">
        <v>1599154.03733895</v>
      </c>
      <c r="C119">
        <v>1841943.45168199</v>
      </c>
    </row>
    <row r="120" spans="1:3">
      <c r="A120">
        <v>118</v>
      </c>
      <c r="B120">
        <v>1586302.0418402</v>
      </c>
      <c r="C120">
        <v>1836304.39775718</v>
      </c>
    </row>
    <row r="121" spans="1:3">
      <c r="A121">
        <v>119</v>
      </c>
      <c r="B121">
        <v>1588675.58716728</v>
      </c>
      <c r="C121">
        <v>1837443.98675553</v>
      </c>
    </row>
    <row r="122" spans="1:3">
      <c r="A122">
        <v>120</v>
      </c>
      <c r="B122">
        <v>1576876.42452003</v>
      </c>
      <c r="C122">
        <v>1832358.24248179</v>
      </c>
    </row>
    <row r="123" spans="1:3">
      <c r="A123">
        <v>121</v>
      </c>
      <c r="B123">
        <v>1575961.81459757</v>
      </c>
      <c r="C123">
        <v>1831854.76744693</v>
      </c>
    </row>
    <row r="124" spans="1:3">
      <c r="A124">
        <v>122</v>
      </c>
      <c r="B124">
        <v>1544687.15909063</v>
      </c>
      <c r="C124">
        <v>1818522.6851418</v>
      </c>
    </row>
    <row r="125" spans="1:3">
      <c r="A125">
        <v>123</v>
      </c>
      <c r="B125">
        <v>1527843.19937005</v>
      </c>
      <c r="C125">
        <v>1811299.22343022</v>
      </c>
    </row>
    <row r="126" spans="1:3">
      <c r="A126">
        <v>124</v>
      </c>
      <c r="B126">
        <v>1529391.99497122</v>
      </c>
      <c r="C126">
        <v>1812232.45995231</v>
      </c>
    </row>
    <row r="127" spans="1:3">
      <c r="A127">
        <v>125</v>
      </c>
      <c r="B127">
        <v>1507336.49701484</v>
      </c>
      <c r="C127">
        <v>1802480.60911686</v>
      </c>
    </row>
    <row r="128" spans="1:3">
      <c r="A128">
        <v>126</v>
      </c>
      <c r="B128">
        <v>1473392.40810476</v>
      </c>
      <c r="C128">
        <v>1788326.84484318</v>
      </c>
    </row>
    <row r="129" spans="1:3">
      <c r="A129">
        <v>127</v>
      </c>
      <c r="B129">
        <v>1448498.29677196</v>
      </c>
      <c r="C129">
        <v>1777378.95720641</v>
      </c>
    </row>
    <row r="130" spans="1:3">
      <c r="A130">
        <v>128</v>
      </c>
      <c r="B130">
        <v>1427539.70532225</v>
      </c>
      <c r="C130">
        <v>1767929.40666221</v>
      </c>
    </row>
    <row r="131" spans="1:3">
      <c r="A131">
        <v>129</v>
      </c>
      <c r="B131">
        <v>1401790.09776991</v>
      </c>
      <c r="C131">
        <v>1756291.23972625</v>
      </c>
    </row>
    <row r="132" spans="1:3">
      <c r="A132">
        <v>130</v>
      </c>
      <c r="B132">
        <v>1384158.91060757</v>
      </c>
      <c r="C132">
        <v>1748643.85759324</v>
      </c>
    </row>
    <row r="133" spans="1:3">
      <c r="A133">
        <v>131</v>
      </c>
      <c r="B133">
        <v>1379544.49609744</v>
      </c>
      <c r="C133">
        <v>1746607.46219169</v>
      </c>
    </row>
    <row r="134" spans="1:3">
      <c r="A134">
        <v>132</v>
      </c>
      <c r="B134">
        <v>1379577.22869889</v>
      </c>
      <c r="C134">
        <v>1746555.31682672</v>
      </c>
    </row>
    <row r="135" spans="1:3">
      <c r="A135">
        <v>133</v>
      </c>
      <c r="B135">
        <v>1368996.33819863</v>
      </c>
      <c r="C135">
        <v>1742060.60090776</v>
      </c>
    </row>
    <row r="136" spans="1:3">
      <c r="A136">
        <v>134</v>
      </c>
      <c r="B136">
        <v>1368912.93345463</v>
      </c>
      <c r="C136">
        <v>1741983.37134044</v>
      </c>
    </row>
    <row r="137" spans="1:3">
      <c r="A137">
        <v>135</v>
      </c>
      <c r="B137">
        <v>1352190.83677433</v>
      </c>
      <c r="C137">
        <v>1734913.7065972</v>
      </c>
    </row>
    <row r="138" spans="1:3">
      <c r="A138">
        <v>136</v>
      </c>
      <c r="B138">
        <v>1338992.74121449</v>
      </c>
      <c r="C138">
        <v>1729426.2675163</v>
      </c>
    </row>
    <row r="139" spans="1:3">
      <c r="A139">
        <v>137</v>
      </c>
      <c r="B139">
        <v>1323988.36897191</v>
      </c>
      <c r="C139">
        <v>1723122.39446728</v>
      </c>
    </row>
    <row r="140" spans="1:3">
      <c r="A140">
        <v>138</v>
      </c>
      <c r="B140">
        <v>1319772.85601295</v>
      </c>
      <c r="C140">
        <v>1721285.20938649</v>
      </c>
    </row>
    <row r="141" spans="1:3">
      <c r="A141">
        <v>139</v>
      </c>
      <c r="B141">
        <v>1319871.87012407</v>
      </c>
      <c r="C141">
        <v>1721315.23544706</v>
      </c>
    </row>
    <row r="142" spans="1:3">
      <c r="A142">
        <v>140</v>
      </c>
      <c r="B142">
        <v>1303392.94274047</v>
      </c>
      <c r="C142">
        <v>1714357.46353268</v>
      </c>
    </row>
    <row r="143" spans="1:3">
      <c r="A143">
        <v>141</v>
      </c>
      <c r="B143">
        <v>1299138.07516034</v>
      </c>
      <c r="C143">
        <v>1712555.36305564</v>
      </c>
    </row>
    <row r="144" spans="1:3">
      <c r="A144">
        <v>142</v>
      </c>
      <c r="B144">
        <v>1298934.80516578</v>
      </c>
      <c r="C144">
        <v>1712469.35225825</v>
      </c>
    </row>
    <row r="145" spans="1:3">
      <c r="A145">
        <v>143</v>
      </c>
      <c r="B145">
        <v>1276016.86873445</v>
      </c>
      <c r="C145">
        <v>1702699.66037462</v>
      </c>
    </row>
    <row r="146" spans="1:3">
      <c r="A146">
        <v>144</v>
      </c>
      <c r="B146">
        <v>1265933.28259059</v>
      </c>
      <c r="C146">
        <v>1698453.96065244</v>
      </c>
    </row>
    <row r="147" spans="1:3">
      <c r="A147">
        <v>145</v>
      </c>
      <c r="B147">
        <v>1266269.10354388</v>
      </c>
      <c r="C147">
        <v>1698569.38239988</v>
      </c>
    </row>
    <row r="148" spans="1:3">
      <c r="A148">
        <v>146</v>
      </c>
      <c r="B148">
        <v>1258331.74352614</v>
      </c>
      <c r="C148">
        <v>1695183.35128463</v>
      </c>
    </row>
    <row r="149" spans="1:3">
      <c r="A149">
        <v>147</v>
      </c>
      <c r="B149">
        <v>1258187.63722811</v>
      </c>
      <c r="C149">
        <v>1695106.2972281</v>
      </c>
    </row>
    <row r="150" spans="1:3">
      <c r="A150">
        <v>148</v>
      </c>
      <c r="B150">
        <v>1235250.32723545</v>
      </c>
      <c r="C150">
        <v>1685243.18737141</v>
      </c>
    </row>
    <row r="151" spans="1:3">
      <c r="A151">
        <v>149</v>
      </c>
      <c r="B151">
        <v>1226527.05912285</v>
      </c>
      <c r="C151">
        <v>1681300.69980739</v>
      </c>
    </row>
    <row r="152" spans="1:3">
      <c r="A152">
        <v>150</v>
      </c>
      <c r="B152">
        <v>1227307.82386616</v>
      </c>
      <c r="C152">
        <v>1681608.68143244</v>
      </c>
    </row>
    <row r="153" spans="1:3">
      <c r="A153">
        <v>151</v>
      </c>
      <c r="B153">
        <v>1218217.29441511</v>
      </c>
      <c r="C153">
        <v>1677805.27671161</v>
      </c>
    </row>
    <row r="154" spans="1:3">
      <c r="A154">
        <v>152</v>
      </c>
      <c r="B154">
        <v>1217961.31481685</v>
      </c>
      <c r="C154">
        <v>1677659.69073206</v>
      </c>
    </row>
    <row r="155" spans="1:3">
      <c r="A155">
        <v>153</v>
      </c>
      <c r="B155">
        <v>1200215.55223557</v>
      </c>
      <c r="C155">
        <v>1669939.55339771</v>
      </c>
    </row>
    <row r="156" spans="1:3">
      <c r="A156">
        <v>154</v>
      </c>
      <c r="B156">
        <v>1190508.9821234</v>
      </c>
      <c r="C156">
        <v>1665724.04064678</v>
      </c>
    </row>
    <row r="157" spans="1:3">
      <c r="A157">
        <v>155</v>
      </c>
      <c r="B157">
        <v>1191246.23260897</v>
      </c>
      <c r="C157">
        <v>1665933.68068282</v>
      </c>
    </row>
    <row r="158" spans="1:3">
      <c r="A158">
        <v>156</v>
      </c>
      <c r="B158">
        <v>1179023.8516245</v>
      </c>
      <c r="C158">
        <v>1660771.43190037</v>
      </c>
    </row>
    <row r="159" spans="1:3">
      <c r="A159">
        <v>157</v>
      </c>
      <c r="B159">
        <v>1160732.0512573</v>
      </c>
      <c r="C159">
        <v>1652489.65923088</v>
      </c>
    </row>
    <row r="160" spans="1:3">
      <c r="A160">
        <v>158</v>
      </c>
      <c r="B160">
        <v>1144742.46728833</v>
      </c>
      <c r="C160">
        <v>1645630.39644858</v>
      </c>
    </row>
    <row r="161" spans="1:3">
      <c r="A161">
        <v>159</v>
      </c>
      <c r="B161">
        <v>1129550.2832574</v>
      </c>
      <c r="C161">
        <v>1639297.54749979</v>
      </c>
    </row>
    <row r="162" spans="1:3">
      <c r="A162">
        <v>160</v>
      </c>
      <c r="B162">
        <v>1111472.48556662</v>
      </c>
      <c r="C162">
        <v>1631814.71943846</v>
      </c>
    </row>
    <row r="163" spans="1:3">
      <c r="A163">
        <v>161</v>
      </c>
      <c r="B163">
        <v>1099510.15240402</v>
      </c>
      <c r="C163">
        <v>1626675.70622782</v>
      </c>
    </row>
    <row r="164" spans="1:3">
      <c r="A164">
        <v>162</v>
      </c>
      <c r="B164">
        <v>1094960.69210299</v>
      </c>
      <c r="C164">
        <v>1624602.25991442</v>
      </c>
    </row>
    <row r="165" spans="1:3">
      <c r="A165">
        <v>163</v>
      </c>
      <c r="B165">
        <v>1095187.56965617</v>
      </c>
      <c r="C165">
        <v>1624727.38016049</v>
      </c>
    </row>
    <row r="166" spans="1:3">
      <c r="A166">
        <v>164</v>
      </c>
      <c r="B166">
        <v>1091710.6048144</v>
      </c>
      <c r="C166">
        <v>1623223.18144455</v>
      </c>
    </row>
    <row r="167" spans="1:3">
      <c r="A167">
        <v>165</v>
      </c>
      <c r="B167">
        <v>1091901.78027622</v>
      </c>
      <c r="C167">
        <v>1623318.12619809</v>
      </c>
    </row>
    <row r="168" spans="1:3">
      <c r="A168">
        <v>166</v>
      </c>
      <c r="B168">
        <v>1079939.69030255</v>
      </c>
      <c r="C168">
        <v>1618126.27395537</v>
      </c>
    </row>
    <row r="169" spans="1:3">
      <c r="A169">
        <v>167</v>
      </c>
      <c r="B169">
        <v>1071848.07539073</v>
      </c>
      <c r="C169">
        <v>1614507.65680246</v>
      </c>
    </row>
    <row r="170" spans="1:3">
      <c r="A170">
        <v>168</v>
      </c>
      <c r="B170">
        <v>1062497.51802664</v>
      </c>
      <c r="C170">
        <v>1610363.59962221</v>
      </c>
    </row>
    <row r="171" spans="1:3">
      <c r="A171">
        <v>169</v>
      </c>
      <c r="B171">
        <v>1059677.74613956</v>
      </c>
      <c r="C171">
        <v>1609157.45336017</v>
      </c>
    </row>
    <row r="172" spans="1:3">
      <c r="A172">
        <v>170</v>
      </c>
      <c r="B172">
        <v>1060268.12849912</v>
      </c>
      <c r="C172">
        <v>1609415.92615843</v>
      </c>
    </row>
    <row r="173" spans="1:3">
      <c r="A173">
        <v>171</v>
      </c>
      <c r="B173">
        <v>1049569.2919038</v>
      </c>
      <c r="C173">
        <v>1604701.33467588</v>
      </c>
    </row>
    <row r="174" spans="1:3">
      <c r="A174">
        <v>172</v>
      </c>
      <c r="B174">
        <v>1041029.04417464</v>
      </c>
      <c r="C174">
        <v>1600969.25457287</v>
      </c>
    </row>
    <row r="175" spans="1:3">
      <c r="A175">
        <v>173</v>
      </c>
      <c r="B175">
        <v>1032119.73610695</v>
      </c>
      <c r="C175">
        <v>1597071.74532475</v>
      </c>
    </row>
    <row r="176" spans="1:3">
      <c r="A176">
        <v>174</v>
      </c>
      <c r="B176">
        <v>1021136.95027896</v>
      </c>
      <c r="C176">
        <v>1592269.70776182</v>
      </c>
    </row>
    <row r="177" spans="1:3">
      <c r="A177">
        <v>175</v>
      </c>
      <c r="B177">
        <v>1015905.6341389</v>
      </c>
      <c r="C177">
        <v>1589948.22277612</v>
      </c>
    </row>
    <row r="178" spans="1:3">
      <c r="A178">
        <v>176</v>
      </c>
      <c r="B178">
        <v>1016286.54068607</v>
      </c>
      <c r="C178">
        <v>1590130.11839526</v>
      </c>
    </row>
    <row r="179" spans="1:3">
      <c r="A179">
        <v>177</v>
      </c>
      <c r="B179">
        <v>1014446.26211601</v>
      </c>
      <c r="C179">
        <v>1589300.92293967</v>
      </c>
    </row>
    <row r="180" spans="1:3">
      <c r="A180">
        <v>178</v>
      </c>
      <c r="B180">
        <v>1014306.62613139</v>
      </c>
      <c r="C180">
        <v>1589243.80625016</v>
      </c>
    </row>
    <row r="181" spans="1:3">
      <c r="A181">
        <v>179</v>
      </c>
      <c r="B181">
        <v>999535.738571393</v>
      </c>
      <c r="C181">
        <v>1582832.38558938</v>
      </c>
    </row>
    <row r="182" spans="1:3">
      <c r="A182">
        <v>180</v>
      </c>
      <c r="B182">
        <v>993919.121047308</v>
      </c>
      <c r="C182">
        <v>1580400.140684</v>
      </c>
    </row>
    <row r="183" spans="1:3">
      <c r="A183">
        <v>181</v>
      </c>
      <c r="B183">
        <v>993995.785905725</v>
      </c>
      <c r="C183">
        <v>1580466.21483839</v>
      </c>
    </row>
    <row r="184" spans="1:3">
      <c r="A184">
        <v>182</v>
      </c>
      <c r="B184">
        <v>987858.311960795</v>
      </c>
      <c r="C184">
        <v>1577911.51782055</v>
      </c>
    </row>
    <row r="185" spans="1:3">
      <c r="A185">
        <v>183</v>
      </c>
      <c r="B185">
        <v>987928.365434973</v>
      </c>
      <c r="C185">
        <v>1577891.19592113</v>
      </c>
    </row>
    <row r="186" spans="1:3">
      <c r="A186">
        <v>184</v>
      </c>
      <c r="B186">
        <v>976618.059314064</v>
      </c>
      <c r="C186">
        <v>1573020.305198</v>
      </c>
    </row>
    <row r="187" spans="1:3">
      <c r="A187">
        <v>185</v>
      </c>
      <c r="B187">
        <v>970877.961274848</v>
      </c>
      <c r="C187">
        <v>1570551.78266251</v>
      </c>
    </row>
    <row r="188" spans="1:3">
      <c r="A188">
        <v>186</v>
      </c>
      <c r="B188">
        <v>970806.946608482</v>
      </c>
      <c r="C188">
        <v>1570609.09850831</v>
      </c>
    </row>
    <row r="189" spans="1:3">
      <c r="A189">
        <v>187</v>
      </c>
      <c r="B189">
        <v>963711.696796323</v>
      </c>
      <c r="C189">
        <v>1567443.37278271</v>
      </c>
    </row>
    <row r="190" spans="1:3">
      <c r="A190">
        <v>188</v>
      </c>
      <c r="B190">
        <v>950793.743006809</v>
      </c>
      <c r="C190">
        <v>1562129.76693964</v>
      </c>
    </row>
    <row r="191" spans="1:3">
      <c r="A191">
        <v>189</v>
      </c>
      <c r="B191">
        <v>941241.78687023</v>
      </c>
      <c r="C191">
        <v>1557987.92037885</v>
      </c>
    </row>
    <row r="192" spans="1:3">
      <c r="A192">
        <v>190</v>
      </c>
      <c r="B192">
        <v>933085.059087847</v>
      </c>
      <c r="C192">
        <v>1554312.233717</v>
      </c>
    </row>
    <row r="193" spans="1:3">
      <c r="A193">
        <v>191</v>
      </c>
      <c r="B193">
        <v>923395.414352349</v>
      </c>
      <c r="C193">
        <v>1549869.7743749</v>
      </c>
    </row>
    <row r="194" spans="1:3">
      <c r="A194">
        <v>192</v>
      </c>
      <c r="B194">
        <v>915909.295113805</v>
      </c>
      <c r="C194">
        <v>1546560.56872013</v>
      </c>
    </row>
    <row r="195" spans="1:3">
      <c r="A195">
        <v>193</v>
      </c>
      <c r="B195">
        <v>912495.296243993</v>
      </c>
      <c r="C195">
        <v>1545123.99534461</v>
      </c>
    </row>
    <row r="196" spans="1:3">
      <c r="A196">
        <v>194</v>
      </c>
      <c r="B196">
        <v>912914.172998549</v>
      </c>
      <c r="C196">
        <v>1545273.99670275</v>
      </c>
    </row>
    <row r="197" spans="1:3">
      <c r="A197">
        <v>195</v>
      </c>
      <c r="B197">
        <v>908174.415400108</v>
      </c>
      <c r="C197">
        <v>1543251.15627255</v>
      </c>
    </row>
    <row r="198" spans="1:3">
      <c r="A198">
        <v>196</v>
      </c>
      <c r="B198">
        <v>908317.07579054</v>
      </c>
      <c r="C198">
        <v>1543305.33174455</v>
      </c>
    </row>
    <row r="199" spans="1:3">
      <c r="A199">
        <v>197</v>
      </c>
      <c r="B199">
        <v>900047.146435964</v>
      </c>
      <c r="C199">
        <v>1539711.47446891</v>
      </c>
    </row>
    <row r="200" spans="1:3">
      <c r="A200">
        <v>198</v>
      </c>
      <c r="B200">
        <v>893489.999275485</v>
      </c>
      <c r="C200">
        <v>1536939.98119966</v>
      </c>
    </row>
    <row r="201" spans="1:3">
      <c r="A201">
        <v>199</v>
      </c>
      <c r="B201">
        <v>886127.836210623</v>
      </c>
      <c r="C201">
        <v>1533806.53199461</v>
      </c>
    </row>
    <row r="202" spans="1:3">
      <c r="A202">
        <v>200</v>
      </c>
      <c r="B202">
        <v>883856.271934909</v>
      </c>
      <c r="C202">
        <v>1532828.42961405</v>
      </c>
    </row>
    <row r="203" spans="1:3">
      <c r="A203">
        <v>201</v>
      </c>
      <c r="B203">
        <v>884181.14200431</v>
      </c>
      <c r="C203">
        <v>1532967.89802079</v>
      </c>
    </row>
    <row r="204" spans="1:3">
      <c r="A204">
        <v>202</v>
      </c>
      <c r="B204">
        <v>881685.605532865</v>
      </c>
      <c r="C204">
        <v>1531882.32648789</v>
      </c>
    </row>
    <row r="205" spans="1:3">
      <c r="A205">
        <v>203</v>
      </c>
      <c r="B205">
        <v>881520.311991409</v>
      </c>
      <c r="C205">
        <v>1531819.39624562</v>
      </c>
    </row>
    <row r="206" spans="1:3">
      <c r="A206">
        <v>204</v>
      </c>
      <c r="B206">
        <v>872541.632354783</v>
      </c>
      <c r="C206">
        <v>1527965.41899525</v>
      </c>
    </row>
    <row r="207" spans="1:3">
      <c r="A207">
        <v>205</v>
      </c>
      <c r="B207">
        <v>863345.516542036</v>
      </c>
      <c r="C207">
        <v>1524013.23490003</v>
      </c>
    </row>
    <row r="208" spans="1:3">
      <c r="A208">
        <v>206</v>
      </c>
      <c r="B208">
        <v>859088.702775992</v>
      </c>
      <c r="C208">
        <v>1522205.90040184</v>
      </c>
    </row>
    <row r="209" spans="1:3">
      <c r="A209">
        <v>207</v>
      </c>
      <c r="B209">
        <v>859412.014001515</v>
      </c>
      <c r="C209">
        <v>1522335.438536</v>
      </c>
    </row>
    <row r="210" spans="1:3">
      <c r="A210">
        <v>208</v>
      </c>
      <c r="B210">
        <v>853111.438256135</v>
      </c>
      <c r="C210">
        <v>1519628.62216257</v>
      </c>
    </row>
    <row r="211" spans="1:3">
      <c r="A211">
        <v>209</v>
      </c>
      <c r="B211">
        <v>846281.346201464</v>
      </c>
      <c r="C211">
        <v>1516661.99906309</v>
      </c>
    </row>
    <row r="212" spans="1:3">
      <c r="A212">
        <v>210</v>
      </c>
      <c r="B212">
        <v>838675.908148416</v>
      </c>
      <c r="C212">
        <v>1513375.59399116</v>
      </c>
    </row>
    <row r="213" spans="1:3">
      <c r="A213">
        <v>211</v>
      </c>
      <c r="B213">
        <v>835540.56172345</v>
      </c>
      <c r="C213">
        <v>1512016.00300564</v>
      </c>
    </row>
    <row r="214" spans="1:3">
      <c r="A214">
        <v>212</v>
      </c>
      <c r="B214">
        <v>836042.134698668</v>
      </c>
      <c r="C214">
        <v>1512206.67642396</v>
      </c>
    </row>
    <row r="215" spans="1:3">
      <c r="A215">
        <v>213</v>
      </c>
      <c r="B215">
        <v>833067.005059832</v>
      </c>
      <c r="C215">
        <v>1510830.51007919</v>
      </c>
    </row>
    <row r="216" spans="1:3">
      <c r="A216">
        <v>214</v>
      </c>
      <c r="B216">
        <v>833403.117671954</v>
      </c>
      <c r="C216">
        <v>1510945.69423095</v>
      </c>
    </row>
    <row r="217" spans="1:3">
      <c r="A217">
        <v>215</v>
      </c>
      <c r="B217">
        <v>826882.780856092</v>
      </c>
      <c r="C217">
        <v>1508084.68362972</v>
      </c>
    </row>
    <row r="218" spans="1:3">
      <c r="A218">
        <v>216</v>
      </c>
      <c r="B218">
        <v>823751.246130807</v>
      </c>
      <c r="C218">
        <v>1506706.15206549</v>
      </c>
    </row>
    <row r="219" spans="1:3">
      <c r="A219">
        <v>217</v>
      </c>
      <c r="B219">
        <v>824385.511215604</v>
      </c>
      <c r="C219">
        <v>1506934.92727963</v>
      </c>
    </row>
    <row r="220" spans="1:3">
      <c r="A220">
        <v>218</v>
      </c>
      <c r="B220">
        <v>820602.109653423</v>
      </c>
      <c r="C220">
        <v>1505294.13596138</v>
      </c>
    </row>
    <row r="221" spans="1:3">
      <c r="A221">
        <v>219</v>
      </c>
      <c r="B221">
        <v>820989.2693626</v>
      </c>
      <c r="C221">
        <v>1505375.27999129</v>
      </c>
    </row>
    <row r="222" spans="1:3">
      <c r="A222">
        <v>220</v>
      </c>
      <c r="B222">
        <v>813924.279476508</v>
      </c>
      <c r="C222">
        <v>1502110.78057646</v>
      </c>
    </row>
    <row r="223" spans="1:3">
      <c r="A223">
        <v>221</v>
      </c>
      <c r="B223">
        <v>808682.011032526</v>
      </c>
      <c r="C223">
        <v>1499914.6638524</v>
      </c>
    </row>
    <row r="224" spans="1:3">
      <c r="A224">
        <v>222</v>
      </c>
      <c r="B224">
        <v>798901.020630766</v>
      </c>
      <c r="C224">
        <v>1495823.35676812</v>
      </c>
    </row>
    <row r="225" spans="1:3">
      <c r="A225">
        <v>223</v>
      </c>
      <c r="B225">
        <v>791955.397618668</v>
      </c>
      <c r="C225">
        <v>1492834.97521914</v>
      </c>
    </row>
    <row r="226" spans="1:3">
      <c r="A226">
        <v>224</v>
      </c>
      <c r="B226">
        <v>790332.629628046</v>
      </c>
      <c r="C226">
        <v>1492093.96971819</v>
      </c>
    </row>
    <row r="227" spans="1:3">
      <c r="A227">
        <v>225</v>
      </c>
      <c r="B227">
        <v>790343.29496447</v>
      </c>
      <c r="C227">
        <v>1492113.01041191</v>
      </c>
    </row>
    <row r="228" spans="1:3">
      <c r="A228">
        <v>226</v>
      </c>
      <c r="B228">
        <v>787685.016791652</v>
      </c>
      <c r="C228">
        <v>1490914.90370424</v>
      </c>
    </row>
    <row r="229" spans="1:3">
      <c r="A229">
        <v>227</v>
      </c>
      <c r="B229">
        <v>788092.560165134</v>
      </c>
      <c r="C229">
        <v>1491082.64807168</v>
      </c>
    </row>
    <row r="230" spans="1:3">
      <c r="A230">
        <v>228</v>
      </c>
      <c r="B230">
        <v>782209.835492544</v>
      </c>
      <c r="C230">
        <v>1488535.09086571</v>
      </c>
    </row>
    <row r="231" spans="1:3">
      <c r="A231">
        <v>229</v>
      </c>
      <c r="B231">
        <v>779050.911923555</v>
      </c>
      <c r="C231">
        <v>1487092.81919816</v>
      </c>
    </row>
    <row r="232" spans="1:3">
      <c r="A232">
        <v>230</v>
      </c>
      <c r="B232">
        <v>778653.781734468</v>
      </c>
      <c r="C232">
        <v>1486921.38099721</v>
      </c>
    </row>
    <row r="233" spans="1:3">
      <c r="A233">
        <v>231</v>
      </c>
      <c r="B233">
        <v>775364.621215558</v>
      </c>
      <c r="C233">
        <v>1485427.98239832</v>
      </c>
    </row>
    <row r="234" spans="1:3">
      <c r="A234">
        <v>232</v>
      </c>
      <c r="B234">
        <v>774506.711405848</v>
      </c>
      <c r="C234">
        <v>1485004.97898627</v>
      </c>
    </row>
    <row r="235" spans="1:3">
      <c r="A235">
        <v>233</v>
      </c>
      <c r="B235">
        <v>774412.466983227</v>
      </c>
      <c r="C235">
        <v>1484964.26972419</v>
      </c>
    </row>
    <row r="236" spans="1:3">
      <c r="A236">
        <v>234</v>
      </c>
      <c r="B236">
        <v>772370.167092702</v>
      </c>
      <c r="C236">
        <v>1484053.4538079</v>
      </c>
    </row>
    <row r="237" spans="1:3">
      <c r="A237">
        <v>235</v>
      </c>
      <c r="B237">
        <v>771998.670805825</v>
      </c>
      <c r="C237">
        <v>1483895.35669797</v>
      </c>
    </row>
    <row r="238" spans="1:3">
      <c r="A238">
        <v>236</v>
      </c>
      <c r="B238">
        <v>765078.833445515</v>
      </c>
      <c r="C238">
        <v>1480823.15012153</v>
      </c>
    </row>
    <row r="239" spans="1:3">
      <c r="A239">
        <v>237</v>
      </c>
      <c r="B239">
        <v>763125.325838268</v>
      </c>
      <c r="C239">
        <v>1479951.52968198</v>
      </c>
    </row>
    <row r="240" spans="1:3">
      <c r="A240">
        <v>238</v>
      </c>
      <c r="B240">
        <v>763292.356847141</v>
      </c>
      <c r="C240">
        <v>1480031.08495018</v>
      </c>
    </row>
    <row r="241" spans="1:3">
      <c r="A241">
        <v>239</v>
      </c>
      <c r="B241">
        <v>761343.218144447</v>
      </c>
      <c r="C241">
        <v>1479127.31976352</v>
      </c>
    </row>
    <row r="242" spans="1:3">
      <c r="A242">
        <v>240</v>
      </c>
      <c r="B242">
        <v>761310.06116104</v>
      </c>
      <c r="C242">
        <v>1479108.31535725</v>
      </c>
    </row>
    <row r="243" spans="1:3">
      <c r="A243">
        <v>241</v>
      </c>
      <c r="B243">
        <v>756801.397383615</v>
      </c>
      <c r="C243">
        <v>1477105.23863298</v>
      </c>
    </row>
    <row r="244" spans="1:3">
      <c r="A244">
        <v>242</v>
      </c>
      <c r="B244">
        <v>752129.1929142</v>
      </c>
      <c r="C244">
        <v>1475030.76086387</v>
      </c>
    </row>
    <row r="245" spans="1:3">
      <c r="A245">
        <v>243</v>
      </c>
      <c r="B245">
        <v>750357.837517178</v>
      </c>
      <c r="C245">
        <v>1474218.13704424</v>
      </c>
    </row>
    <row r="246" spans="1:3">
      <c r="A246">
        <v>244</v>
      </c>
      <c r="B246">
        <v>750910.373435108</v>
      </c>
      <c r="C246">
        <v>1474436.93114348</v>
      </c>
    </row>
    <row r="247" spans="1:3">
      <c r="A247">
        <v>245</v>
      </c>
      <c r="B247">
        <v>746830.837764534</v>
      </c>
      <c r="C247">
        <v>1472706.02067859</v>
      </c>
    </row>
    <row r="248" spans="1:3">
      <c r="A248">
        <v>246</v>
      </c>
      <c r="B248">
        <v>746792.748794315</v>
      </c>
      <c r="C248">
        <v>1472692.56126764</v>
      </c>
    </row>
    <row r="249" spans="1:3">
      <c r="A249">
        <v>247</v>
      </c>
      <c r="B249">
        <v>741628.58403361</v>
      </c>
      <c r="C249">
        <v>1470460.35028</v>
      </c>
    </row>
    <row r="250" spans="1:3">
      <c r="A250">
        <v>248</v>
      </c>
      <c r="B250">
        <v>738696.431936856</v>
      </c>
      <c r="C250">
        <v>1469135.10772879</v>
      </c>
    </row>
    <row r="251" spans="1:3">
      <c r="A251">
        <v>249</v>
      </c>
      <c r="B251">
        <v>739383.54414611</v>
      </c>
      <c r="C251">
        <v>1469398.52447956</v>
      </c>
    </row>
    <row r="252" spans="1:3">
      <c r="A252">
        <v>250</v>
      </c>
      <c r="B252">
        <v>736525.998901932</v>
      </c>
      <c r="C252">
        <v>1468149.18398157</v>
      </c>
    </row>
    <row r="253" spans="1:3">
      <c r="A253">
        <v>251</v>
      </c>
      <c r="B253">
        <v>736060.8078393</v>
      </c>
      <c r="C253">
        <v>1468041.10329349</v>
      </c>
    </row>
    <row r="254" spans="1:3">
      <c r="A254">
        <v>252</v>
      </c>
      <c r="B254">
        <v>728471.779187178</v>
      </c>
      <c r="C254">
        <v>1464723.9360464</v>
      </c>
    </row>
    <row r="255" spans="1:3">
      <c r="A255">
        <v>253</v>
      </c>
      <c r="B255">
        <v>727676.96170527</v>
      </c>
      <c r="C255">
        <v>1464162.69171335</v>
      </c>
    </row>
    <row r="256" spans="1:3">
      <c r="A256">
        <v>254</v>
      </c>
      <c r="B256">
        <v>727664.714393717</v>
      </c>
      <c r="C256">
        <v>1464036.65023596</v>
      </c>
    </row>
    <row r="257" spans="1:3">
      <c r="A257">
        <v>255</v>
      </c>
      <c r="B257">
        <v>726193.929234807</v>
      </c>
      <c r="C257">
        <v>1463394.88880713</v>
      </c>
    </row>
    <row r="258" spans="1:3">
      <c r="A258">
        <v>256</v>
      </c>
      <c r="B258">
        <v>725677.395344454</v>
      </c>
      <c r="C258">
        <v>1463180.27011716</v>
      </c>
    </row>
    <row r="259" spans="1:3">
      <c r="A259">
        <v>257</v>
      </c>
      <c r="B259">
        <v>724685.287627864</v>
      </c>
      <c r="C259">
        <v>1462736.13653365</v>
      </c>
    </row>
    <row r="260" spans="1:3">
      <c r="A260">
        <v>258</v>
      </c>
      <c r="B260">
        <v>724789.505348614</v>
      </c>
      <c r="C260">
        <v>1462783.19160676</v>
      </c>
    </row>
    <row r="261" spans="1:3">
      <c r="A261">
        <v>259</v>
      </c>
      <c r="B261">
        <v>722989.298204827</v>
      </c>
      <c r="C261">
        <v>1461906.40759119</v>
      </c>
    </row>
    <row r="262" spans="1:3">
      <c r="A262">
        <v>260</v>
      </c>
      <c r="B262">
        <v>720927.144157664</v>
      </c>
      <c r="C262">
        <v>1461011.41229939</v>
      </c>
    </row>
    <row r="263" spans="1:3">
      <c r="A263">
        <v>261</v>
      </c>
      <c r="B263">
        <v>721534.971721201</v>
      </c>
      <c r="C263">
        <v>1461275.60026801</v>
      </c>
    </row>
    <row r="264" spans="1:3">
      <c r="A264">
        <v>262</v>
      </c>
      <c r="B264">
        <v>718490.089947759</v>
      </c>
      <c r="C264">
        <v>1459938.72022183</v>
      </c>
    </row>
    <row r="265" spans="1:3">
      <c r="A265">
        <v>263</v>
      </c>
      <c r="B265">
        <v>718410.471686894</v>
      </c>
      <c r="C265">
        <v>1459883.73738764</v>
      </c>
    </row>
    <row r="266" spans="1:3">
      <c r="A266">
        <v>264</v>
      </c>
      <c r="B266">
        <v>716847.483105364</v>
      </c>
      <c r="C266">
        <v>1459208.54097549</v>
      </c>
    </row>
    <row r="267" spans="1:3">
      <c r="A267">
        <v>265</v>
      </c>
      <c r="B267">
        <v>717333.731551528</v>
      </c>
      <c r="C267">
        <v>1459422.56856034</v>
      </c>
    </row>
    <row r="268" spans="1:3">
      <c r="A268">
        <v>266</v>
      </c>
      <c r="B268">
        <v>715070.13758566</v>
      </c>
      <c r="C268">
        <v>1458387.27329216</v>
      </c>
    </row>
    <row r="269" spans="1:3">
      <c r="A269">
        <v>267</v>
      </c>
      <c r="B269">
        <v>714828.162567082</v>
      </c>
      <c r="C269">
        <v>1458280.15819222</v>
      </c>
    </row>
    <row r="270" spans="1:3">
      <c r="A270">
        <v>268</v>
      </c>
      <c r="B270">
        <v>712086.527581365</v>
      </c>
      <c r="C270">
        <v>1457032.47839438</v>
      </c>
    </row>
    <row r="271" spans="1:3">
      <c r="A271">
        <v>269</v>
      </c>
      <c r="B271">
        <v>710976.817116128</v>
      </c>
      <c r="C271">
        <v>1456516.68115609</v>
      </c>
    </row>
    <row r="272" spans="1:3">
      <c r="A272">
        <v>270</v>
      </c>
      <c r="B272">
        <v>710884.243864017</v>
      </c>
      <c r="C272">
        <v>1456478.54896574</v>
      </c>
    </row>
    <row r="273" spans="1:3">
      <c r="A273">
        <v>271</v>
      </c>
      <c r="B273">
        <v>708453.461476438</v>
      </c>
      <c r="C273">
        <v>1455419.55854164</v>
      </c>
    </row>
    <row r="274" spans="1:3">
      <c r="A274">
        <v>272</v>
      </c>
      <c r="B274">
        <v>708255.273255313</v>
      </c>
      <c r="C274">
        <v>1455334.48661006</v>
      </c>
    </row>
    <row r="275" spans="1:3">
      <c r="A275">
        <v>273</v>
      </c>
      <c r="B275">
        <v>704457.440653871</v>
      </c>
      <c r="C275">
        <v>1453602.83963904</v>
      </c>
    </row>
    <row r="276" spans="1:3">
      <c r="A276">
        <v>274</v>
      </c>
      <c r="B276">
        <v>703103.133317224</v>
      </c>
      <c r="C276">
        <v>1453004.41209271</v>
      </c>
    </row>
    <row r="277" spans="1:3">
      <c r="A277">
        <v>275</v>
      </c>
      <c r="B277">
        <v>704915.09101391</v>
      </c>
      <c r="C277">
        <v>1453785.59893002</v>
      </c>
    </row>
    <row r="278" spans="1:3">
      <c r="A278">
        <v>276</v>
      </c>
      <c r="B278">
        <v>703426.112393817</v>
      </c>
      <c r="C278">
        <v>1453147.91470364</v>
      </c>
    </row>
    <row r="279" spans="1:3">
      <c r="A279">
        <v>277</v>
      </c>
      <c r="B279">
        <v>705700.229232016</v>
      </c>
      <c r="C279">
        <v>1454111.66732837</v>
      </c>
    </row>
    <row r="280" spans="1:3">
      <c r="A280">
        <v>278</v>
      </c>
      <c r="B280">
        <v>706549.653365104</v>
      </c>
      <c r="C280">
        <v>1454343.45072129</v>
      </c>
    </row>
    <row r="281" spans="1:3">
      <c r="A281">
        <v>279</v>
      </c>
      <c r="B281">
        <v>707682.809733383</v>
      </c>
      <c r="C281">
        <v>1454816.13361795</v>
      </c>
    </row>
    <row r="282" spans="1:3">
      <c r="A282">
        <v>280</v>
      </c>
      <c r="B282">
        <v>707776.279167953</v>
      </c>
      <c r="C282">
        <v>1454847.28475758</v>
      </c>
    </row>
    <row r="283" spans="1:3">
      <c r="A283">
        <v>281</v>
      </c>
      <c r="B283">
        <v>708705.309014973</v>
      </c>
      <c r="C283">
        <v>1455167.7953203</v>
      </c>
    </row>
    <row r="284" spans="1:3">
      <c r="A284">
        <v>282</v>
      </c>
      <c r="B284">
        <v>707116.852951712</v>
      </c>
      <c r="C284">
        <v>1454576.90637681</v>
      </c>
    </row>
    <row r="285" spans="1:3">
      <c r="A285">
        <v>283</v>
      </c>
      <c r="B285">
        <v>710863.85560252</v>
      </c>
      <c r="C285">
        <v>1456101.52061204</v>
      </c>
    </row>
    <row r="286" spans="1:3">
      <c r="A286">
        <v>284</v>
      </c>
      <c r="B286">
        <v>710727.69761123</v>
      </c>
      <c r="C286">
        <v>1456023.74569853</v>
      </c>
    </row>
    <row r="287" spans="1:3">
      <c r="A287">
        <v>285</v>
      </c>
      <c r="B287">
        <v>710102.315453582</v>
      </c>
      <c r="C287">
        <v>1455763.52895467</v>
      </c>
    </row>
    <row r="288" spans="1:3">
      <c r="A288">
        <v>286</v>
      </c>
      <c r="B288">
        <v>708338.463480471</v>
      </c>
      <c r="C288">
        <v>1455016.94481653</v>
      </c>
    </row>
    <row r="289" spans="1:3">
      <c r="A289">
        <v>287</v>
      </c>
      <c r="B289">
        <v>711372.68465462</v>
      </c>
      <c r="C289">
        <v>1456285.90113819</v>
      </c>
    </row>
    <row r="290" spans="1:3">
      <c r="A290">
        <v>288</v>
      </c>
      <c r="B290">
        <v>708990.030435583</v>
      </c>
      <c r="C290">
        <v>1455247.31870807</v>
      </c>
    </row>
    <row r="291" spans="1:3">
      <c r="A291">
        <v>289</v>
      </c>
      <c r="B291">
        <v>709158.108358869</v>
      </c>
      <c r="C291">
        <v>1455295.62264494</v>
      </c>
    </row>
    <row r="292" spans="1:3">
      <c r="A292">
        <v>290</v>
      </c>
      <c r="B292">
        <v>708328.443180189</v>
      </c>
      <c r="C292">
        <v>1454930.81830877</v>
      </c>
    </row>
    <row r="293" spans="1:3">
      <c r="A293">
        <v>291</v>
      </c>
      <c r="B293">
        <v>709187.250390948</v>
      </c>
      <c r="C293">
        <v>1455304.59231802</v>
      </c>
    </row>
    <row r="294" spans="1:3">
      <c r="A294">
        <v>292</v>
      </c>
      <c r="B294">
        <v>709828.70409836</v>
      </c>
      <c r="C294">
        <v>1455531.24222673</v>
      </c>
    </row>
    <row r="295" spans="1:3">
      <c r="A295">
        <v>293</v>
      </c>
      <c r="B295">
        <v>709967.179340219</v>
      </c>
      <c r="C295">
        <v>1455658.46479654</v>
      </c>
    </row>
    <row r="296" spans="1:3">
      <c r="A296">
        <v>294</v>
      </c>
      <c r="B296">
        <v>708975.499465338</v>
      </c>
      <c r="C296">
        <v>1455150.19704033</v>
      </c>
    </row>
    <row r="297" spans="1:3">
      <c r="A297">
        <v>295</v>
      </c>
      <c r="B297">
        <v>708561.478271273</v>
      </c>
      <c r="C297">
        <v>1454969.0453625</v>
      </c>
    </row>
    <row r="298" spans="1:3">
      <c r="A298">
        <v>296</v>
      </c>
      <c r="B298">
        <v>709406.757803009</v>
      </c>
      <c r="C298">
        <v>1455320.63580954</v>
      </c>
    </row>
    <row r="299" spans="1:3">
      <c r="A299">
        <v>297</v>
      </c>
      <c r="B299">
        <v>707754.04163439</v>
      </c>
      <c r="C299">
        <v>1454600.15530576</v>
      </c>
    </row>
    <row r="300" spans="1:3">
      <c r="A300">
        <v>298</v>
      </c>
      <c r="B300">
        <v>709301.866566731</v>
      </c>
      <c r="C300">
        <v>1455287.85933408</v>
      </c>
    </row>
    <row r="301" spans="1:3">
      <c r="A301">
        <v>299</v>
      </c>
      <c r="B301">
        <v>708141.814873359</v>
      </c>
      <c r="C301">
        <v>1454771.72007554</v>
      </c>
    </row>
    <row r="302" spans="1:3">
      <c r="A302">
        <v>300</v>
      </c>
      <c r="B302">
        <v>708426.629637861</v>
      </c>
      <c r="C302">
        <v>1454889.27022009</v>
      </c>
    </row>
    <row r="303" spans="1:3">
      <c r="A303">
        <v>301</v>
      </c>
      <c r="B303">
        <v>708603.798138498</v>
      </c>
      <c r="C303">
        <v>1454995.41412777</v>
      </c>
    </row>
    <row r="304" spans="1:3">
      <c r="A304">
        <v>302</v>
      </c>
      <c r="B304">
        <v>708398.067375578</v>
      </c>
      <c r="C304">
        <v>1454894.99048655</v>
      </c>
    </row>
    <row r="305" spans="1:3">
      <c r="A305">
        <v>303</v>
      </c>
      <c r="B305">
        <v>708757.267113932</v>
      </c>
      <c r="C305">
        <v>1455055.4544335</v>
      </c>
    </row>
    <row r="306" spans="1:3">
      <c r="A306">
        <v>304</v>
      </c>
      <c r="B306">
        <v>710211.734543334</v>
      </c>
      <c r="C306">
        <v>1455656.15444556</v>
      </c>
    </row>
    <row r="307" spans="1:3">
      <c r="A307">
        <v>305</v>
      </c>
      <c r="B307">
        <v>709506.244348618</v>
      </c>
      <c r="C307">
        <v>1455390.87894327</v>
      </c>
    </row>
    <row r="308" spans="1:3">
      <c r="A308">
        <v>306</v>
      </c>
      <c r="B308">
        <v>711273.937741052</v>
      </c>
      <c r="C308">
        <v>1456186.1428725</v>
      </c>
    </row>
    <row r="309" spans="1:3">
      <c r="A309">
        <v>307</v>
      </c>
      <c r="B309">
        <v>708373.072359722</v>
      </c>
      <c r="C309">
        <v>1454878.80189752</v>
      </c>
    </row>
    <row r="310" spans="1:3">
      <c r="A310">
        <v>308</v>
      </c>
      <c r="B310">
        <v>706400.777034716</v>
      </c>
      <c r="C310">
        <v>1454048.68676358</v>
      </c>
    </row>
    <row r="311" spans="1:3">
      <c r="A311">
        <v>309</v>
      </c>
      <c r="B311">
        <v>705871.46513402</v>
      </c>
      <c r="C311">
        <v>1453803.85436077</v>
      </c>
    </row>
    <row r="312" spans="1:3">
      <c r="A312">
        <v>310</v>
      </c>
      <c r="B312">
        <v>704018.425772168</v>
      </c>
      <c r="C312">
        <v>1453138.85134763</v>
      </c>
    </row>
    <row r="313" spans="1:3">
      <c r="A313">
        <v>311</v>
      </c>
      <c r="B313">
        <v>706853.058422672</v>
      </c>
      <c r="C313">
        <v>1454234.09301622</v>
      </c>
    </row>
    <row r="314" spans="1:3">
      <c r="A314">
        <v>312</v>
      </c>
      <c r="B314">
        <v>707382.985082723</v>
      </c>
      <c r="C314">
        <v>1454274.8877164</v>
      </c>
    </row>
    <row r="315" spans="1:3">
      <c r="A315">
        <v>313</v>
      </c>
      <c r="B315">
        <v>709030.969651304</v>
      </c>
      <c r="C315">
        <v>1455108.27370433</v>
      </c>
    </row>
    <row r="316" spans="1:3">
      <c r="A316">
        <v>314</v>
      </c>
      <c r="B316">
        <v>701237.925377924</v>
      </c>
      <c r="C316">
        <v>1451902.23467472</v>
      </c>
    </row>
    <row r="317" spans="1:3">
      <c r="A317">
        <v>315</v>
      </c>
      <c r="B317">
        <v>707431.829313291</v>
      </c>
      <c r="C317">
        <v>1454485.84429197</v>
      </c>
    </row>
    <row r="318" spans="1:3">
      <c r="A318">
        <v>316</v>
      </c>
      <c r="B318">
        <v>703980.609927271</v>
      </c>
      <c r="C318">
        <v>1453030.32749681</v>
      </c>
    </row>
    <row r="319" spans="1:3">
      <c r="A319">
        <v>317</v>
      </c>
      <c r="B319">
        <v>706619.731264444</v>
      </c>
      <c r="C319">
        <v>1454131.27796941</v>
      </c>
    </row>
    <row r="320" spans="1:3">
      <c r="A320">
        <v>318</v>
      </c>
      <c r="B320">
        <v>705942.789380577</v>
      </c>
      <c r="C320">
        <v>1453824.54332077</v>
      </c>
    </row>
    <row r="321" spans="1:3">
      <c r="A321">
        <v>319</v>
      </c>
      <c r="B321">
        <v>705650.356139811</v>
      </c>
      <c r="C321">
        <v>1453730.7498153</v>
      </c>
    </row>
    <row r="322" spans="1:3">
      <c r="A322">
        <v>320</v>
      </c>
      <c r="B322">
        <v>704104.707027098</v>
      </c>
      <c r="C322">
        <v>1453062.67602405</v>
      </c>
    </row>
    <row r="323" spans="1:3">
      <c r="A323">
        <v>321</v>
      </c>
      <c r="B323">
        <v>706906.876366391</v>
      </c>
      <c r="C323">
        <v>1454280.88654178</v>
      </c>
    </row>
    <row r="324" spans="1:3">
      <c r="A324">
        <v>322</v>
      </c>
      <c r="B324">
        <v>707026.161204829</v>
      </c>
      <c r="C324">
        <v>1454320.75105158</v>
      </c>
    </row>
    <row r="325" spans="1:3">
      <c r="A325">
        <v>323</v>
      </c>
      <c r="B325">
        <v>707535.173078539</v>
      </c>
      <c r="C325">
        <v>1454542.4393946</v>
      </c>
    </row>
    <row r="326" spans="1:3">
      <c r="A326">
        <v>324</v>
      </c>
      <c r="B326">
        <v>707174.075202161</v>
      </c>
      <c r="C326">
        <v>1454390.34534488</v>
      </c>
    </row>
    <row r="327" spans="1:3">
      <c r="A327">
        <v>325</v>
      </c>
      <c r="B327">
        <v>706919.221788801</v>
      </c>
      <c r="C327">
        <v>1454270.17339451</v>
      </c>
    </row>
    <row r="328" spans="1:3">
      <c r="A328">
        <v>326</v>
      </c>
      <c r="B328">
        <v>707199.589372897</v>
      </c>
      <c r="C328">
        <v>1454377.06069124</v>
      </c>
    </row>
    <row r="329" spans="1:3">
      <c r="A329">
        <v>327</v>
      </c>
      <c r="B329">
        <v>707711.932880768</v>
      </c>
      <c r="C329">
        <v>1454653.38144385</v>
      </c>
    </row>
    <row r="330" spans="1:3">
      <c r="A330">
        <v>328</v>
      </c>
      <c r="B330">
        <v>707500.317957169</v>
      </c>
      <c r="C330">
        <v>1454566.57588434</v>
      </c>
    </row>
    <row r="331" spans="1:3">
      <c r="A331">
        <v>329</v>
      </c>
      <c r="B331">
        <v>707992.705866022</v>
      </c>
      <c r="C331">
        <v>1454772.52887632</v>
      </c>
    </row>
    <row r="332" spans="1:3">
      <c r="A332">
        <v>330</v>
      </c>
      <c r="B332">
        <v>707778.133082006</v>
      </c>
      <c r="C332">
        <v>1454680.47419149</v>
      </c>
    </row>
    <row r="333" spans="1:3">
      <c r="A333">
        <v>331</v>
      </c>
      <c r="B333">
        <v>707418.548869426</v>
      </c>
      <c r="C333">
        <v>1454511.1359483</v>
      </c>
    </row>
    <row r="334" spans="1:3">
      <c r="A334">
        <v>332</v>
      </c>
      <c r="B334">
        <v>708125.307590418</v>
      </c>
      <c r="C334">
        <v>1454828.83815053</v>
      </c>
    </row>
    <row r="335" spans="1:3">
      <c r="A335">
        <v>333</v>
      </c>
      <c r="B335">
        <v>708843.026327975</v>
      </c>
      <c r="C335">
        <v>1455157.42134198</v>
      </c>
    </row>
    <row r="336" spans="1:3">
      <c r="A336">
        <v>334</v>
      </c>
      <c r="B336">
        <v>708034.492217158</v>
      </c>
      <c r="C336">
        <v>1454795.67728561</v>
      </c>
    </row>
    <row r="337" spans="1:3">
      <c r="A337">
        <v>335</v>
      </c>
      <c r="B337">
        <v>708225.586115776</v>
      </c>
      <c r="C337">
        <v>1454877.22570324</v>
      </c>
    </row>
    <row r="338" spans="1:3">
      <c r="A338">
        <v>336</v>
      </c>
      <c r="B338">
        <v>707773.655178468</v>
      </c>
      <c r="C338">
        <v>1454677.7382551</v>
      </c>
    </row>
    <row r="339" spans="1:3">
      <c r="A339">
        <v>337</v>
      </c>
      <c r="B339">
        <v>708706.016855537</v>
      </c>
      <c r="C339">
        <v>1455099.52037561</v>
      </c>
    </row>
    <row r="340" spans="1:3">
      <c r="A340">
        <v>338</v>
      </c>
      <c r="B340">
        <v>708151.624513762</v>
      </c>
      <c r="C340">
        <v>1454845.97789668</v>
      </c>
    </row>
    <row r="341" spans="1:3">
      <c r="A341">
        <v>339</v>
      </c>
      <c r="B341">
        <v>708703.058318158</v>
      </c>
      <c r="C341">
        <v>1455068.75006142</v>
      </c>
    </row>
    <row r="342" spans="1:3">
      <c r="A342">
        <v>340</v>
      </c>
      <c r="B342">
        <v>708401.7855895</v>
      </c>
      <c r="C342">
        <v>1454928.97102189</v>
      </c>
    </row>
    <row r="343" spans="1:3">
      <c r="A343">
        <v>341</v>
      </c>
      <c r="B343">
        <v>705686.673225316</v>
      </c>
      <c r="C343">
        <v>1453832.57248757</v>
      </c>
    </row>
    <row r="344" spans="1:3">
      <c r="A344">
        <v>342</v>
      </c>
      <c r="B344">
        <v>705405.982388313</v>
      </c>
      <c r="C344">
        <v>1453755.54225948</v>
      </c>
    </row>
    <row r="345" spans="1:3">
      <c r="A345">
        <v>343</v>
      </c>
      <c r="B345">
        <v>705017.573327292</v>
      </c>
      <c r="C345">
        <v>1453497.30977703</v>
      </c>
    </row>
    <row r="346" spans="1:3">
      <c r="A346">
        <v>344</v>
      </c>
      <c r="B346">
        <v>705083.82328308</v>
      </c>
      <c r="C346">
        <v>1453498.16899874</v>
      </c>
    </row>
    <row r="347" spans="1:3">
      <c r="A347">
        <v>345</v>
      </c>
      <c r="B347">
        <v>704463.306400567</v>
      </c>
      <c r="C347">
        <v>1453234.77864612</v>
      </c>
    </row>
    <row r="348" spans="1:3">
      <c r="A348">
        <v>346</v>
      </c>
      <c r="B348">
        <v>704958.794384571</v>
      </c>
      <c r="C348">
        <v>1453433.56098994</v>
      </c>
    </row>
    <row r="349" spans="1:3">
      <c r="A349">
        <v>347</v>
      </c>
      <c r="B349">
        <v>705212.730149094</v>
      </c>
      <c r="C349">
        <v>1453538.3748348</v>
      </c>
    </row>
    <row r="350" spans="1:3">
      <c r="A350">
        <v>348</v>
      </c>
      <c r="B350">
        <v>706370.204757404</v>
      </c>
      <c r="C350">
        <v>1453987.06717193</v>
      </c>
    </row>
    <row r="351" spans="1:3">
      <c r="A351">
        <v>349</v>
      </c>
      <c r="B351">
        <v>704048.087894707</v>
      </c>
      <c r="C351">
        <v>1453062.14513382</v>
      </c>
    </row>
    <row r="352" spans="1:3">
      <c r="A352">
        <v>350</v>
      </c>
      <c r="B352">
        <v>703577.181056067</v>
      </c>
      <c r="C352">
        <v>1452854.35455509</v>
      </c>
    </row>
    <row r="353" spans="1:3">
      <c r="A353">
        <v>351</v>
      </c>
      <c r="B353">
        <v>703757.779797275</v>
      </c>
      <c r="C353">
        <v>1452928.24090351</v>
      </c>
    </row>
    <row r="354" spans="1:3">
      <c r="A354">
        <v>352</v>
      </c>
      <c r="B354">
        <v>703756.11458194</v>
      </c>
      <c r="C354">
        <v>1452923.94083039</v>
      </c>
    </row>
    <row r="355" spans="1:3">
      <c r="A355">
        <v>353</v>
      </c>
      <c r="B355">
        <v>704279.968252794</v>
      </c>
      <c r="C355">
        <v>1453166.79474297</v>
      </c>
    </row>
    <row r="356" spans="1:3">
      <c r="A356">
        <v>354</v>
      </c>
      <c r="B356">
        <v>703415.9855838</v>
      </c>
      <c r="C356">
        <v>1452780.85966811</v>
      </c>
    </row>
    <row r="357" spans="1:3">
      <c r="A357">
        <v>355</v>
      </c>
      <c r="B357">
        <v>703613.750082833</v>
      </c>
      <c r="C357">
        <v>1452846.37797452</v>
      </c>
    </row>
    <row r="358" spans="1:3">
      <c r="A358">
        <v>356</v>
      </c>
      <c r="B358">
        <v>702869.958964705</v>
      </c>
      <c r="C358">
        <v>1452514.728335</v>
      </c>
    </row>
    <row r="359" spans="1:3">
      <c r="A359">
        <v>357</v>
      </c>
      <c r="B359">
        <v>703274.150916876</v>
      </c>
      <c r="C359">
        <v>1452706.80552007</v>
      </c>
    </row>
    <row r="360" spans="1:3">
      <c r="A360">
        <v>358</v>
      </c>
      <c r="B360">
        <v>702517.262487172</v>
      </c>
      <c r="C360">
        <v>1452347.14829887</v>
      </c>
    </row>
    <row r="361" spans="1:3">
      <c r="A361">
        <v>359</v>
      </c>
      <c r="B361">
        <v>702107.556048177</v>
      </c>
      <c r="C361">
        <v>1452168.76464082</v>
      </c>
    </row>
    <row r="362" spans="1:3">
      <c r="A362">
        <v>360</v>
      </c>
      <c r="B362">
        <v>702582.347390097</v>
      </c>
      <c r="C362">
        <v>1452384.91255958</v>
      </c>
    </row>
    <row r="363" spans="1:3">
      <c r="A363">
        <v>361</v>
      </c>
      <c r="B363">
        <v>702916.371878822</v>
      </c>
      <c r="C363">
        <v>1452533.42805815</v>
      </c>
    </row>
    <row r="364" spans="1:3">
      <c r="A364">
        <v>362</v>
      </c>
      <c r="B364">
        <v>702682.270289848</v>
      </c>
      <c r="C364">
        <v>1452435.23412776</v>
      </c>
    </row>
    <row r="365" spans="1:3">
      <c r="A365">
        <v>363</v>
      </c>
      <c r="B365">
        <v>702891.120638779</v>
      </c>
      <c r="C365">
        <v>1452524.73472999</v>
      </c>
    </row>
    <row r="366" spans="1:3">
      <c r="A366">
        <v>364</v>
      </c>
      <c r="B366">
        <v>702032.700339011</v>
      </c>
      <c r="C366">
        <v>1452133.86220554</v>
      </c>
    </row>
    <row r="367" spans="1:3">
      <c r="A367">
        <v>365</v>
      </c>
      <c r="B367">
        <v>701882.75402228</v>
      </c>
      <c r="C367">
        <v>1452065.50202102</v>
      </c>
    </row>
    <row r="368" spans="1:3">
      <c r="A368">
        <v>366</v>
      </c>
      <c r="B368">
        <v>700446.949361861</v>
      </c>
      <c r="C368">
        <v>1451422.25198922</v>
      </c>
    </row>
    <row r="369" spans="1:3">
      <c r="A369">
        <v>367</v>
      </c>
      <c r="B369">
        <v>701896.810373395</v>
      </c>
      <c r="C369">
        <v>1452073.88153877</v>
      </c>
    </row>
    <row r="370" spans="1:3">
      <c r="A370">
        <v>368</v>
      </c>
      <c r="B370">
        <v>701573.519545841</v>
      </c>
      <c r="C370">
        <v>1451918.86784469</v>
      </c>
    </row>
    <row r="371" spans="1:3">
      <c r="A371">
        <v>369</v>
      </c>
      <c r="B371">
        <v>702045.920556</v>
      </c>
      <c r="C371">
        <v>1452132.00689392</v>
      </c>
    </row>
    <row r="372" spans="1:3">
      <c r="A372">
        <v>370</v>
      </c>
      <c r="B372">
        <v>700820.947695988</v>
      </c>
      <c r="C372">
        <v>1451596.3384536</v>
      </c>
    </row>
    <row r="373" spans="1:3">
      <c r="A373">
        <v>371</v>
      </c>
      <c r="B373">
        <v>700819.256896352</v>
      </c>
      <c r="C373">
        <v>1451617.15377641</v>
      </c>
    </row>
    <row r="374" spans="1:3">
      <c r="A374">
        <v>372</v>
      </c>
      <c r="B374">
        <v>703763.152486241</v>
      </c>
      <c r="C374">
        <v>1452801.92589189</v>
      </c>
    </row>
    <row r="375" spans="1:3">
      <c r="A375">
        <v>373</v>
      </c>
      <c r="B375">
        <v>703289.027599312</v>
      </c>
      <c r="C375">
        <v>1452613.2920207</v>
      </c>
    </row>
    <row r="376" spans="1:3">
      <c r="A376">
        <v>374</v>
      </c>
      <c r="B376">
        <v>702991.466212406</v>
      </c>
      <c r="C376">
        <v>1452528.4930673</v>
      </c>
    </row>
    <row r="377" spans="1:3">
      <c r="A377">
        <v>375</v>
      </c>
      <c r="B377">
        <v>703129.676562552</v>
      </c>
      <c r="C377">
        <v>1452559.87494127</v>
      </c>
    </row>
    <row r="378" spans="1:3">
      <c r="A378">
        <v>376</v>
      </c>
      <c r="B378">
        <v>703523.193348011</v>
      </c>
      <c r="C378">
        <v>1452690.83837679</v>
      </c>
    </row>
    <row r="379" spans="1:3">
      <c r="A379">
        <v>377</v>
      </c>
      <c r="B379">
        <v>702330.922102561</v>
      </c>
      <c r="C379">
        <v>1452232.11470325</v>
      </c>
    </row>
    <row r="380" spans="1:3">
      <c r="A380">
        <v>378</v>
      </c>
      <c r="B380">
        <v>703736.525805704</v>
      </c>
      <c r="C380">
        <v>1452756.43680131</v>
      </c>
    </row>
    <row r="381" spans="1:3">
      <c r="A381">
        <v>379</v>
      </c>
      <c r="B381">
        <v>704080.285318451</v>
      </c>
      <c r="C381">
        <v>1452903.25555891</v>
      </c>
    </row>
    <row r="382" spans="1:3">
      <c r="A382">
        <v>380</v>
      </c>
      <c r="B382">
        <v>705001.568482282</v>
      </c>
      <c r="C382">
        <v>1453239.42515809</v>
      </c>
    </row>
    <row r="383" spans="1:3">
      <c r="A383">
        <v>381</v>
      </c>
      <c r="B383">
        <v>703205.972050758</v>
      </c>
      <c r="C383">
        <v>1452533.90451152</v>
      </c>
    </row>
    <row r="384" spans="1:3">
      <c r="A384">
        <v>382</v>
      </c>
      <c r="B384">
        <v>704295.760729625</v>
      </c>
      <c r="C384">
        <v>1452976.8117687</v>
      </c>
    </row>
    <row r="385" spans="1:3">
      <c r="A385">
        <v>383</v>
      </c>
      <c r="B385">
        <v>703341.778200212</v>
      </c>
      <c r="C385">
        <v>1452591.65859284</v>
      </c>
    </row>
    <row r="386" spans="1:3">
      <c r="A386">
        <v>384</v>
      </c>
      <c r="B386">
        <v>704114.291815513</v>
      </c>
      <c r="C386">
        <v>1452869.45308342</v>
      </c>
    </row>
    <row r="387" spans="1:3">
      <c r="A387">
        <v>385</v>
      </c>
      <c r="B387">
        <v>704423.686585632</v>
      </c>
      <c r="C387">
        <v>1453012.28792336</v>
      </c>
    </row>
    <row r="388" spans="1:3">
      <c r="A388">
        <v>386</v>
      </c>
      <c r="B388">
        <v>704613.694452638</v>
      </c>
      <c r="C388">
        <v>1453096.54138564</v>
      </c>
    </row>
    <row r="389" spans="1:3">
      <c r="A389">
        <v>387</v>
      </c>
      <c r="B389">
        <v>704338.182177117</v>
      </c>
      <c r="C389">
        <v>1452965.72276608</v>
      </c>
    </row>
    <row r="390" spans="1:3">
      <c r="A390">
        <v>388</v>
      </c>
      <c r="B390">
        <v>704934.448957774</v>
      </c>
      <c r="C390">
        <v>1453232.75431696</v>
      </c>
    </row>
    <row r="391" spans="1:3">
      <c r="A391">
        <v>389</v>
      </c>
      <c r="B391">
        <v>704023.831930344</v>
      </c>
      <c r="C391">
        <v>1452823.41308473</v>
      </c>
    </row>
    <row r="392" spans="1:3">
      <c r="A392">
        <v>390</v>
      </c>
      <c r="B392">
        <v>704813.078759239</v>
      </c>
      <c r="C392">
        <v>1453170.79292564</v>
      </c>
    </row>
    <row r="393" spans="1:3">
      <c r="A393">
        <v>391</v>
      </c>
      <c r="B393">
        <v>703859.584546545</v>
      </c>
      <c r="C393">
        <v>1452761.89750566</v>
      </c>
    </row>
    <row r="394" spans="1:3">
      <c r="A394">
        <v>392</v>
      </c>
      <c r="B394">
        <v>703473.530743016</v>
      </c>
      <c r="C394">
        <v>1452575.00885388</v>
      </c>
    </row>
    <row r="395" spans="1:3">
      <c r="A395">
        <v>393</v>
      </c>
      <c r="B395">
        <v>704160.162087597</v>
      </c>
      <c r="C395">
        <v>1452887.34241622</v>
      </c>
    </row>
    <row r="396" spans="1:3">
      <c r="A396">
        <v>394</v>
      </c>
      <c r="B396">
        <v>704732.978327366</v>
      </c>
      <c r="C396">
        <v>1453143.28036667</v>
      </c>
    </row>
    <row r="397" spans="1:3">
      <c r="A397">
        <v>395</v>
      </c>
      <c r="B397">
        <v>704664.827027109</v>
      </c>
      <c r="C397">
        <v>1453117.84087919</v>
      </c>
    </row>
    <row r="398" spans="1:3">
      <c r="A398">
        <v>396</v>
      </c>
      <c r="B398">
        <v>703141.896201887</v>
      </c>
      <c r="C398">
        <v>1452421.35274168</v>
      </c>
    </row>
    <row r="399" spans="1:3">
      <c r="A399">
        <v>397</v>
      </c>
      <c r="B399">
        <v>704656.219533205</v>
      </c>
      <c r="C399">
        <v>1453104.09225645</v>
      </c>
    </row>
    <row r="400" spans="1:3">
      <c r="A400">
        <v>398</v>
      </c>
      <c r="B400">
        <v>703429.758852318</v>
      </c>
      <c r="C400">
        <v>1452551.53609762</v>
      </c>
    </row>
    <row r="401" spans="1:3">
      <c r="A401">
        <v>399</v>
      </c>
      <c r="B401">
        <v>703318.189934895</v>
      </c>
      <c r="C401">
        <v>1452502.56008155</v>
      </c>
    </row>
    <row r="402" spans="1:3">
      <c r="A402">
        <v>400</v>
      </c>
      <c r="B402">
        <v>703699.609346717</v>
      </c>
      <c r="C402">
        <v>1452666.45405022</v>
      </c>
    </row>
    <row r="403" spans="1:3">
      <c r="A403">
        <v>401</v>
      </c>
      <c r="B403">
        <v>703238.894724525</v>
      </c>
      <c r="C403">
        <v>1452469.84563522</v>
      </c>
    </row>
    <row r="404" spans="1:3">
      <c r="A404">
        <v>402</v>
      </c>
      <c r="B404">
        <v>700979.610210404</v>
      </c>
      <c r="C404">
        <v>1451511.18214706</v>
      </c>
    </row>
    <row r="405" spans="1:3">
      <c r="A405">
        <v>403</v>
      </c>
      <c r="B405">
        <v>702652.665782311</v>
      </c>
      <c r="C405">
        <v>1452243.97422396</v>
      </c>
    </row>
    <row r="406" spans="1:3">
      <c r="A406">
        <v>404</v>
      </c>
      <c r="B406">
        <v>701792.595837886</v>
      </c>
      <c r="C406">
        <v>1451917.86316435</v>
      </c>
    </row>
    <row r="407" spans="1:3">
      <c r="A407">
        <v>405</v>
      </c>
      <c r="B407">
        <v>702660.357729936</v>
      </c>
      <c r="C407">
        <v>1452259.32848082</v>
      </c>
    </row>
    <row r="408" spans="1:3">
      <c r="A408">
        <v>406</v>
      </c>
      <c r="B408">
        <v>701665.895367999</v>
      </c>
      <c r="C408">
        <v>1451836.21419201</v>
      </c>
    </row>
    <row r="409" spans="1:3">
      <c r="A409">
        <v>407</v>
      </c>
      <c r="B409">
        <v>703085.286234475</v>
      </c>
      <c r="C409">
        <v>1452420.08261416</v>
      </c>
    </row>
    <row r="410" spans="1:3">
      <c r="A410">
        <v>408</v>
      </c>
      <c r="B410">
        <v>703158.424638032</v>
      </c>
      <c r="C410">
        <v>1452460.1236437</v>
      </c>
    </row>
    <row r="411" spans="1:3">
      <c r="A411">
        <v>409</v>
      </c>
      <c r="B411">
        <v>703191.921279205</v>
      </c>
      <c r="C411">
        <v>1452452.53642104</v>
      </c>
    </row>
    <row r="412" spans="1:3">
      <c r="A412">
        <v>410</v>
      </c>
      <c r="B412">
        <v>703243.756252158</v>
      </c>
      <c r="C412">
        <v>1452485.04787502</v>
      </c>
    </row>
    <row r="413" spans="1:3">
      <c r="A413">
        <v>411</v>
      </c>
      <c r="B413">
        <v>703457.049731888</v>
      </c>
      <c r="C413">
        <v>1452564.11519336</v>
      </c>
    </row>
    <row r="414" spans="1:3">
      <c r="A414">
        <v>412</v>
      </c>
      <c r="B414">
        <v>703523.688011315</v>
      </c>
      <c r="C414">
        <v>1452608.26721869</v>
      </c>
    </row>
    <row r="415" spans="1:3">
      <c r="A415">
        <v>413</v>
      </c>
      <c r="B415">
        <v>703891.975949421</v>
      </c>
      <c r="C415">
        <v>1452746.17971548</v>
      </c>
    </row>
    <row r="416" spans="1:3">
      <c r="A416">
        <v>414</v>
      </c>
      <c r="B416">
        <v>703365.261386496</v>
      </c>
      <c r="C416">
        <v>1452534.99140345</v>
      </c>
    </row>
    <row r="417" spans="1:3">
      <c r="A417">
        <v>415</v>
      </c>
      <c r="B417">
        <v>704081.074582096</v>
      </c>
      <c r="C417">
        <v>1452828.89380898</v>
      </c>
    </row>
    <row r="418" spans="1:3">
      <c r="A418">
        <v>416</v>
      </c>
      <c r="B418">
        <v>703802.196307405</v>
      </c>
      <c r="C418">
        <v>1452729.65909012</v>
      </c>
    </row>
    <row r="419" spans="1:3">
      <c r="A419">
        <v>417</v>
      </c>
      <c r="B419">
        <v>703334.387808626</v>
      </c>
      <c r="C419">
        <v>1452521.84797847</v>
      </c>
    </row>
    <row r="420" spans="1:3">
      <c r="A420">
        <v>418</v>
      </c>
      <c r="B420">
        <v>703552.999729425</v>
      </c>
      <c r="C420">
        <v>1452612.9084471</v>
      </c>
    </row>
    <row r="421" spans="1:3">
      <c r="A421">
        <v>419</v>
      </c>
      <c r="B421">
        <v>704133.129116033</v>
      </c>
      <c r="C421">
        <v>1452875.57022244</v>
      </c>
    </row>
    <row r="422" spans="1:3">
      <c r="A422">
        <v>420</v>
      </c>
      <c r="B422">
        <v>703212.749015582</v>
      </c>
      <c r="C422">
        <v>1452456.86130315</v>
      </c>
    </row>
    <row r="423" spans="1:3">
      <c r="A423">
        <v>421</v>
      </c>
      <c r="B423">
        <v>703414.036492737</v>
      </c>
      <c r="C423">
        <v>1452518.53210166</v>
      </c>
    </row>
    <row r="424" spans="1:3">
      <c r="A424">
        <v>422</v>
      </c>
      <c r="B424">
        <v>702445.009141817</v>
      </c>
      <c r="C424">
        <v>1452122.2008855</v>
      </c>
    </row>
    <row r="425" spans="1:3">
      <c r="A425">
        <v>423</v>
      </c>
      <c r="B425">
        <v>703520.973912152</v>
      </c>
      <c r="C425">
        <v>1452589.1687877</v>
      </c>
    </row>
    <row r="426" spans="1:3">
      <c r="A426">
        <v>424</v>
      </c>
      <c r="B426">
        <v>703249.262156373</v>
      </c>
      <c r="C426">
        <v>1452486.51522103</v>
      </c>
    </row>
    <row r="427" spans="1:3">
      <c r="A427">
        <v>425</v>
      </c>
      <c r="B427">
        <v>703469.497110239</v>
      </c>
      <c r="C427">
        <v>1452564.344859</v>
      </c>
    </row>
    <row r="428" spans="1:3">
      <c r="A428">
        <v>426</v>
      </c>
      <c r="B428">
        <v>702345.680310249</v>
      </c>
      <c r="C428">
        <v>1452090.91295594</v>
      </c>
    </row>
    <row r="429" spans="1:3">
      <c r="A429">
        <v>427</v>
      </c>
      <c r="B429">
        <v>703386.765798728</v>
      </c>
      <c r="C429">
        <v>1452532.78729541</v>
      </c>
    </row>
    <row r="430" spans="1:3">
      <c r="A430">
        <v>428</v>
      </c>
      <c r="B430">
        <v>704024.849387922</v>
      </c>
      <c r="C430">
        <v>1452842.22482472</v>
      </c>
    </row>
    <row r="431" spans="1:3">
      <c r="A431">
        <v>429</v>
      </c>
      <c r="B431">
        <v>704014.399951741</v>
      </c>
      <c r="C431">
        <v>1452797.91930768</v>
      </c>
    </row>
    <row r="432" spans="1:3">
      <c r="A432">
        <v>430</v>
      </c>
      <c r="B432">
        <v>700963.559483573</v>
      </c>
      <c r="C432">
        <v>1451504.10910728</v>
      </c>
    </row>
    <row r="433" spans="1:3">
      <c r="A433">
        <v>431</v>
      </c>
      <c r="B433">
        <v>702833.90908428</v>
      </c>
      <c r="C433">
        <v>1452283.29366319</v>
      </c>
    </row>
    <row r="434" spans="1:3">
      <c r="A434">
        <v>432</v>
      </c>
      <c r="B434">
        <v>703050.469205807</v>
      </c>
      <c r="C434">
        <v>1452400.87647904</v>
      </c>
    </row>
    <row r="435" spans="1:3">
      <c r="A435">
        <v>433</v>
      </c>
      <c r="B435">
        <v>703465.631129443</v>
      </c>
      <c r="C435">
        <v>1452561.79479592</v>
      </c>
    </row>
    <row r="436" spans="1:3">
      <c r="A436">
        <v>434</v>
      </c>
      <c r="B436">
        <v>704631.451396524</v>
      </c>
      <c r="C436">
        <v>1453015.62811089</v>
      </c>
    </row>
    <row r="437" spans="1:3">
      <c r="A437">
        <v>435</v>
      </c>
      <c r="B437">
        <v>702821.269595589</v>
      </c>
      <c r="C437">
        <v>1452309.62204047</v>
      </c>
    </row>
    <row r="438" spans="1:3">
      <c r="A438">
        <v>436</v>
      </c>
      <c r="B438">
        <v>703500.024865351</v>
      </c>
      <c r="C438">
        <v>1452564.96875111</v>
      </c>
    </row>
    <row r="439" spans="1:3">
      <c r="A439">
        <v>437</v>
      </c>
      <c r="B439">
        <v>702589.060312539</v>
      </c>
      <c r="C439">
        <v>1452198.39109461</v>
      </c>
    </row>
    <row r="440" spans="1:3">
      <c r="A440">
        <v>438</v>
      </c>
      <c r="B440">
        <v>702665.892345412</v>
      </c>
      <c r="C440">
        <v>1452190.94064555</v>
      </c>
    </row>
    <row r="441" spans="1:3">
      <c r="A441">
        <v>439</v>
      </c>
      <c r="B441">
        <v>702075.493681069</v>
      </c>
      <c r="C441">
        <v>1452012.54976412</v>
      </c>
    </row>
    <row r="442" spans="1:3">
      <c r="A442">
        <v>440</v>
      </c>
      <c r="B442">
        <v>702343.992172044</v>
      </c>
      <c r="C442">
        <v>1452083.96808238</v>
      </c>
    </row>
    <row r="443" spans="1:3">
      <c r="A443">
        <v>441</v>
      </c>
      <c r="B443">
        <v>703444.912418945</v>
      </c>
      <c r="C443">
        <v>1452535.78596644</v>
      </c>
    </row>
    <row r="444" spans="1:3">
      <c r="A444">
        <v>442</v>
      </c>
      <c r="B444">
        <v>701986.782513112</v>
      </c>
      <c r="C444">
        <v>1451963.87259394</v>
      </c>
    </row>
    <row r="445" spans="1:3">
      <c r="A445">
        <v>443</v>
      </c>
      <c r="B445">
        <v>702196.930346839</v>
      </c>
      <c r="C445">
        <v>1452047.82565668</v>
      </c>
    </row>
    <row r="446" spans="1:3">
      <c r="A446">
        <v>444</v>
      </c>
      <c r="B446">
        <v>701940.871872685</v>
      </c>
      <c r="C446">
        <v>1451925.06874461</v>
      </c>
    </row>
    <row r="447" spans="1:3">
      <c r="A447">
        <v>445</v>
      </c>
      <c r="B447">
        <v>702243.059804438</v>
      </c>
      <c r="C447">
        <v>1452060.00648749</v>
      </c>
    </row>
    <row r="448" spans="1:3">
      <c r="A448">
        <v>446</v>
      </c>
      <c r="B448">
        <v>702936.664639025</v>
      </c>
      <c r="C448">
        <v>1452395.07046473</v>
      </c>
    </row>
    <row r="449" spans="1:3">
      <c r="A449">
        <v>447</v>
      </c>
      <c r="B449">
        <v>702730.553322696</v>
      </c>
      <c r="C449">
        <v>1452271.89446744</v>
      </c>
    </row>
    <row r="450" spans="1:3">
      <c r="A450">
        <v>448</v>
      </c>
      <c r="B450">
        <v>702704.61658862</v>
      </c>
      <c r="C450">
        <v>1452278.95754548</v>
      </c>
    </row>
    <row r="451" spans="1:3">
      <c r="A451">
        <v>449</v>
      </c>
      <c r="B451">
        <v>701653.745708775</v>
      </c>
      <c r="C451">
        <v>1451808.22532489</v>
      </c>
    </row>
    <row r="452" spans="1:3">
      <c r="A452">
        <v>450</v>
      </c>
      <c r="B452">
        <v>701770.977506298</v>
      </c>
      <c r="C452">
        <v>1451862.70675767</v>
      </c>
    </row>
    <row r="453" spans="1:3">
      <c r="A453">
        <v>451</v>
      </c>
      <c r="B453">
        <v>702017.815056277</v>
      </c>
      <c r="C453">
        <v>1451959.45691293</v>
      </c>
    </row>
    <row r="454" spans="1:3">
      <c r="A454">
        <v>452</v>
      </c>
      <c r="B454">
        <v>702324.698215703</v>
      </c>
      <c r="C454">
        <v>1452091.84102086</v>
      </c>
    </row>
    <row r="455" spans="1:3">
      <c r="A455">
        <v>453</v>
      </c>
      <c r="B455">
        <v>701353.567689814</v>
      </c>
      <c r="C455">
        <v>1451682.04043487</v>
      </c>
    </row>
    <row r="456" spans="1:3">
      <c r="A456">
        <v>454</v>
      </c>
      <c r="B456">
        <v>702150.805470477</v>
      </c>
      <c r="C456">
        <v>1452010.56683811</v>
      </c>
    </row>
    <row r="457" spans="1:3">
      <c r="A457">
        <v>455</v>
      </c>
      <c r="B457">
        <v>702419.215838153</v>
      </c>
      <c r="C457">
        <v>1452145.37945928</v>
      </c>
    </row>
    <row r="458" spans="1:3">
      <c r="A458">
        <v>456</v>
      </c>
      <c r="B458">
        <v>702340.694386558</v>
      </c>
      <c r="C458">
        <v>1452116.29634508</v>
      </c>
    </row>
    <row r="459" spans="1:3">
      <c r="A459">
        <v>457</v>
      </c>
      <c r="B459">
        <v>702390.987832208</v>
      </c>
      <c r="C459">
        <v>1452135.07071945</v>
      </c>
    </row>
    <row r="460" spans="1:3">
      <c r="A460">
        <v>458</v>
      </c>
      <c r="B460">
        <v>702369.452376148</v>
      </c>
      <c r="C460">
        <v>1452120.62207145</v>
      </c>
    </row>
    <row r="461" spans="1:3">
      <c r="A461">
        <v>459</v>
      </c>
      <c r="B461">
        <v>703179.094343857</v>
      </c>
      <c r="C461">
        <v>1452445.10985269</v>
      </c>
    </row>
    <row r="462" spans="1:3">
      <c r="A462">
        <v>460</v>
      </c>
      <c r="B462">
        <v>702588.959844491</v>
      </c>
      <c r="C462">
        <v>1452217.56129248</v>
      </c>
    </row>
    <row r="463" spans="1:3">
      <c r="A463">
        <v>461</v>
      </c>
      <c r="B463">
        <v>702354.982397043</v>
      </c>
      <c r="C463">
        <v>1452110.02523133</v>
      </c>
    </row>
    <row r="464" spans="1:3">
      <c r="A464">
        <v>462</v>
      </c>
      <c r="B464">
        <v>702272.621584309</v>
      </c>
      <c r="C464">
        <v>1452090.67569357</v>
      </c>
    </row>
    <row r="465" spans="1:3">
      <c r="A465">
        <v>463</v>
      </c>
      <c r="B465">
        <v>701968.070455714</v>
      </c>
      <c r="C465">
        <v>1451944.66215481</v>
      </c>
    </row>
    <row r="466" spans="1:3">
      <c r="A466">
        <v>464</v>
      </c>
      <c r="B466">
        <v>702137.872414254</v>
      </c>
      <c r="C466">
        <v>1452018.49494983</v>
      </c>
    </row>
    <row r="467" spans="1:3">
      <c r="A467">
        <v>465</v>
      </c>
      <c r="B467">
        <v>701966.341939255</v>
      </c>
      <c r="C467">
        <v>1451947.51024896</v>
      </c>
    </row>
    <row r="468" spans="1:3">
      <c r="A468">
        <v>466</v>
      </c>
      <c r="B468">
        <v>701812.185652854</v>
      </c>
      <c r="C468">
        <v>1451874.75768946</v>
      </c>
    </row>
    <row r="469" spans="1:3">
      <c r="A469">
        <v>467</v>
      </c>
      <c r="B469">
        <v>702046.043805506</v>
      </c>
      <c r="C469">
        <v>1451986.50065979</v>
      </c>
    </row>
    <row r="470" spans="1:3">
      <c r="A470">
        <v>468</v>
      </c>
      <c r="B470">
        <v>702421.010991464</v>
      </c>
      <c r="C470">
        <v>1452130.18755232</v>
      </c>
    </row>
    <row r="471" spans="1:3">
      <c r="A471">
        <v>469</v>
      </c>
      <c r="B471">
        <v>702481.526254876</v>
      </c>
      <c r="C471">
        <v>1452149.28651346</v>
      </c>
    </row>
    <row r="472" spans="1:3">
      <c r="A472">
        <v>470</v>
      </c>
      <c r="B472">
        <v>702461.961789428</v>
      </c>
      <c r="C472">
        <v>1452139.36221639</v>
      </c>
    </row>
    <row r="473" spans="1:3">
      <c r="A473">
        <v>471</v>
      </c>
      <c r="B473">
        <v>702689.741937342</v>
      </c>
      <c r="C473">
        <v>1452241.5954932</v>
      </c>
    </row>
    <row r="474" spans="1:3">
      <c r="A474">
        <v>472</v>
      </c>
      <c r="B474">
        <v>702720.209239783</v>
      </c>
      <c r="C474">
        <v>1452251.89204105</v>
      </c>
    </row>
    <row r="475" spans="1:3">
      <c r="A475">
        <v>473</v>
      </c>
      <c r="B475">
        <v>702588.817946232</v>
      </c>
      <c r="C475">
        <v>1452168.23380058</v>
      </c>
    </row>
    <row r="476" spans="1:3">
      <c r="A476">
        <v>474</v>
      </c>
      <c r="B476">
        <v>702622.183640413</v>
      </c>
      <c r="C476">
        <v>1452215.59715732</v>
      </c>
    </row>
    <row r="477" spans="1:3">
      <c r="A477">
        <v>475</v>
      </c>
      <c r="B477">
        <v>701966.619243535</v>
      </c>
      <c r="C477">
        <v>1451954.10560574</v>
      </c>
    </row>
    <row r="478" spans="1:3">
      <c r="A478">
        <v>476</v>
      </c>
      <c r="B478">
        <v>702919.174475492</v>
      </c>
      <c r="C478">
        <v>1452336.24969763</v>
      </c>
    </row>
    <row r="479" spans="1:3">
      <c r="A479">
        <v>477</v>
      </c>
      <c r="B479">
        <v>703587.275520018</v>
      </c>
      <c r="C479">
        <v>1452608.70656507</v>
      </c>
    </row>
    <row r="480" spans="1:3">
      <c r="A480">
        <v>478</v>
      </c>
      <c r="B480">
        <v>703326.608215311</v>
      </c>
      <c r="C480">
        <v>1452499.14538818</v>
      </c>
    </row>
    <row r="481" spans="1:3">
      <c r="A481">
        <v>479</v>
      </c>
      <c r="B481">
        <v>703584.479543995</v>
      </c>
      <c r="C481">
        <v>1452602.48216918</v>
      </c>
    </row>
    <row r="482" spans="1:3">
      <c r="A482">
        <v>480</v>
      </c>
      <c r="B482">
        <v>703328.730208972</v>
      </c>
      <c r="C482">
        <v>1452494.693877</v>
      </c>
    </row>
    <row r="483" spans="1:3">
      <c r="A483">
        <v>481</v>
      </c>
      <c r="B483">
        <v>703891.786721672</v>
      </c>
      <c r="C483">
        <v>1452749.8471004</v>
      </c>
    </row>
    <row r="484" spans="1:3">
      <c r="A484">
        <v>482</v>
      </c>
      <c r="B484">
        <v>703971.592344885</v>
      </c>
      <c r="C484">
        <v>1452771.33412777</v>
      </c>
    </row>
    <row r="485" spans="1:3">
      <c r="A485">
        <v>483</v>
      </c>
      <c r="B485">
        <v>702880.342926119</v>
      </c>
      <c r="C485">
        <v>1452313.3891418</v>
      </c>
    </row>
    <row r="486" spans="1:3">
      <c r="A486">
        <v>484</v>
      </c>
      <c r="B486">
        <v>703746.824071293</v>
      </c>
      <c r="C486">
        <v>1452673.90167943</v>
      </c>
    </row>
    <row r="487" spans="1:3">
      <c r="A487">
        <v>485</v>
      </c>
      <c r="B487">
        <v>702959.385199216</v>
      </c>
      <c r="C487">
        <v>1452327.96993015</v>
      </c>
    </row>
    <row r="488" spans="1:3">
      <c r="A488">
        <v>486</v>
      </c>
      <c r="B488">
        <v>703636.507802084</v>
      </c>
      <c r="C488">
        <v>1452635.59821838</v>
      </c>
    </row>
    <row r="489" spans="1:3">
      <c r="A489">
        <v>487</v>
      </c>
      <c r="B489">
        <v>703571.521521641</v>
      </c>
      <c r="C489">
        <v>1452596.54845602</v>
      </c>
    </row>
    <row r="490" spans="1:3">
      <c r="A490">
        <v>488</v>
      </c>
      <c r="B490">
        <v>703561.28895626</v>
      </c>
      <c r="C490">
        <v>1452599.27030358</v>
      </c>
    </row>
    <row r="491" spans="1:3">
      <c r="A491">
        <v>489</v>
      </c>
      <c r="B491">
        <v>703456.156295055</v>
      </c>
      <c r="C491">
        <v>1452560.58156677</v>
      </c>
    </row>
    <row r="492" spans="1:3">
      <c r="A492">
        <v>490</v>
      </c>
      <c r="B492">
        <v>703761.410644648</v>
      </c>
      <c r="C492">
        <v>1452672.6441302</v>
      </c>
    </row>
    <row r="493" spans="1:3">
      <c r="A493">
        <v>491</v>
      </c>
      <c r="B493">
        <v>704463.610786194</v>
      </c>
      <c r="C493">
        <v>1452974.74785574</v>
      </c>
    </row>
    <row r="494" spans="1:3">
      <c r="A494">
        <v>492</v>
      </c>
      <c r="B494">
        <v>703519.598798039</v>
      </c>
      <c r="C494">
        <v>1452581.60319586</v>
      </c>
    </row>
    <row r="495" spans="1:3">
      <c r="A495">
        <v>493</v>
      </c>
      <c r="B495">
        <v>703440.289817782</v>
      </c>
      <c r="C495">
        <v>1452571.86002032</v>
      </c>
    </row>
    <row r="496" spans="1:3">
      <c r="A496">
        <v>494</v>
      </c>
      <c r="B496">
        <v>703410.907006464</v>
      </c>
      <c r="C496">
        <v>1452531.04848914</v>
      </c>
    </row>
    <row r="497" spans="1:3">
      <c r="A497">
        <v>495</v>
      </c>
      <c r="B497">
        <v>704033.107119604</v>
      </c>
      <c r="C497">
        <v>1452803.63876603</v>
      </c>
    </row>
    <row r="498" spans="1:3">
      <c r="A498">
        <v>496</v>
      </c>
      <c r="B498">
        <v>703611.376215648</v>
      </c>
      <c r="C498">
        <v>1452617.49649048</v>
      </c>
    </row>
    <row r="499" spans="1:3">
      <c r="A499">
        <v>497</v>
      </c>
      <c r="B499">
        <v>703523.851917194</v>
      </c>
      <c r="C499">
        <v>1452578.80701092</v>
      </c>
    </row>
    <row r="500" spans="1:3">
      <c r="A500">
        <v>498</v>
      </c>
      <c r="B500">
        <v>703744.665408512</v>
      </c>
      <c r="C500">
        <v>1452679.39438786</v>
      </c>
    </row>
    <row r="501" spans="1:3">
      <c r="A501">
        <v>499</v>
      </c>
      <c r="B501">
        <v>703492.476736632</v>
      </c>
      <c r="C501">
        <v>1452570.57966976</v>
      </c>
    </row>
    <row r="502" spans="1:3">
      <c r="A502">
        <v>500</v>
      </c>
      <c r="B502">
        <v>703504.822373314</v>
      </c>
      <c r="C502">
        <v>1452566.73402449</v>
      </c>
    </row>
    <row r="503" spans="1:3">
      <c r="A503">
        <v>501</v>
      </c>
      <c r="B503">
        <v>703635.101766632</v>
      </c>
      <c r="C503">
        <v>1452614.85379491</v>
      </c>
    </row>
    <row r="504" spans="1:3">
      <c r="A504">
        <v>502</v>
      </c>
      <c r="B504">
        <v>703826.301400685</v>
      </c>
      <c r="C504">
        <v>1452695.48290155</v>
      </c>
    </row>
    <row r="505" spans="1:3">
      <c r="A505">
        <v>503</v>
      </c>
      <c r="B505">
        <v>703607.895316779</v>
      </c>
      <c r="C505">
        <v>1452605.18981199</v>
      </c>
    </row>
    <row r="506" spans="1:3">
      <c r="A506">
        <v>504</v>
      </c>
      <c r="B506">
        <v>703115.21965417</v>
      </c>
      <c r="C506">
        <v>1452413.47892797</v>
      </c>
    </row>
    <row r="507" spans="1:3">
      <c r="A507">
        <v>505</v>
      </c>
      <c r="B507">
        <v>703488.865473249</v>
      </c>
      <c r="C507">
        <v>1452556.22623945</v>
      </c>
    </row>
    <row r="508" spans="1:3">
      <c r="A508">
        <v>506</v>
      </c>
      <c r="B508">
        <v>703402.449976383</v>
      </c>
      <c r="C508">
        <v>1452513.04589709</v>
      </c>
    </row>
    <row r="509" spans="1:3">
      <c r="A509">
        <v>507</v>
      </c>
      <c r="B509">
        <v>703544.526863535</v>
      </c>
      <c r="C509">
        <v>1452574.56363353</v>
      </c>
    </row>
    <row r="510" spans="1:3">
      <c r="A510">
        <v>508</v>
      </c>
      <c r="B510">
        <v>703020.634969727</v>
      </c>
      <c r="C510">
        <v>1452356.39054068</v>
      </c>
    </row>
    <row r="511" spans="1:3">
      <c r="A511">
        <v>509</v>
      </c>
      <c r="B511">
        <v>703145.558989391</v>
      </c>
      <c r="C511">
        <v>1452406.68267084</v>
      </c>
    </row>
    <row r="512" spans="1:3">
      <c r="A512">
        <v>510</v>
      </c>
      <c r="B512">
        <v>703451.579950277</v>
      </c>
      <c r="C512">
        <v>1452535.60669415</v>
      </c>
    </row>
    <row r="513" spans="1:3">
      <c r="A513">
        <v>511</v>
      </c>
      <c r="B513">
        <v>703387.957379306</v>
      </c>
      <c r="C513">
        <v>1452507.80123962</v>
      </c>
    </row>
    <row r="514" spans="1:3">
      <c r="A514">
        <v>512</v>
      </c>
      <c r="B514">
        <v>703444.239624194</v>
      </c>
      <c r="C514">
        <v>1452540.17348905</v>
      </c>
    </row>
    <row r="515" spans="1:3">
      <c r="A515">
        <v>513</v>
      </c>
      <c r="B515">
        <v>703505.250026769</v>
      </c>
      <c r="C515">
        <v>1452567.71295831</v>
      </c>
    </row>
    <row r="516" spans="1:3">
      <c r="A516">
        <v>514</v>
      </c>
      <c r="B516">
        <v>703594.749950548</v>
      </c>
      <c r="C516">
        <v>1452606.18708501</v>
      </c>
    </row>
    <row r="517" spans="1:3">
      <c r="A517">
        <v>515</v>
      </c>
      <c r="B517">
        <v>703603.134068821</v>
      </c>
      <c r="C517">
        <v>1452610.71582498</v>
      </c>
    </row>
    <row r="518" spans="1:3">
      <c r="A518">
        <v>516</v>
      </c>
      <c r="B518">
        <v>703410.998192994</v>
      </c>
      <c r="C518">
        <v>1452532.15278992</v>
      </c>
    </row>
    <row r="519" spans="1:3">
      <c r="A519">
        <v>517</v>
      </c>
      <c r="B519">
        <v>703566.861866714</v>
      </c>
      <c r="C519">
        <v>1452601.18518767</v>
      </c>
    </row>
    <row r="520" spans="1:3">
      <c r="A520">
        <v>518</v>
      </c>
      <c r="B520">
        <v>703513.181412298</v>
      </c>
      <c r="C520">
        <v>1452582.44657686</v>
      </c>
    </row>
    <row r="521" spans="1:3">
      <c r="A521">
        <v>519</v>
      </c>
      <c r="B521">
        <v>703513.15924438</v>
      </c>
      <c r="C521">
        <v>1452581.51611866</v>
      </c>
    </row>
    <row r="522" spans="1:3">
      <c r="A522">
        <v>520</v>
      </c>
      <c r="B522">
        <v>704006.454805579</v>
      </c>
      <c r="C522">
        <v>1452791.51571317</v>
      </c>
    </row>
    <row r="523" spans="1:3">
      <c r="A523">
        <v>521</v>
      </c>
      <c r="B523">
        <v>703565.179571735</v>
      </c>
      <c r="C523">
        <v>1452600.49834748</v>
      </c>
    </row>
    <row r="524" spans="1:3">
      <c r="A524">
        <v>522</v>
      </c>
      <c r="B524">
        <v>703192.629367637</v>
      </c>
      <c r="C524">
        <v>1452439.49089992</v>
      </c>
    </row>
    <row r="525" spans="1:3">
      <c r="A525">
        <v>523</v>
      </c>
      <c r="B525">
        <v>703637.975311146</v>
      </c>
      <c r="C525">
        <v>1452630.11475051</v>
      </c>
    </row>
    <row r="526" spans="1:3">
      <c r="A526">
        <v>524</v>
      </c>
      <c r="B526">
        <v>703150.878546467</v>
      </c>
      <c r="C526">
        <v>1452423.41999167</v>
      </c>
    </row>
    <row r="527" spans="1:3">
      <c r="A527">
        <v>525</v>
      </c>
      <c r="B527">
        <v>703511.680500484</v>
      </c>
      <c r="C527">
        <v>1452578.45659563</v>
      </c>
    </row>
    <row r="528" spans="1:3">
      <c r="A528">
        <v>526</v>
      </c>
      <c r="B528">
        <v>703703.589993498</v>
      </c>
      <c r="C528">
        <v>1452665.36245726</v>
      </c>
    </row>
    <row r="529" spans="1:3">
      <c r="A529">
        <v>527</v>
      </c>
      <c r="B529">
        <v>703561.019681166</v>
      </c>
      <c r="C529">
        <v>1452598.63108378</v>
      </c>
    </row>
    <row r="530" spans="1:3">
      <c r="A530">
        <v>528</v>
      </c>
      <c r="B530">
        <v>703495.442999672</v>
      </c>
      <c r="C530">
        <v>1452575.17596017</v>
      </c>
    </row>
    <row r="531" spans="1:3">
      <c r="A531">
        <v>529</v>
      </c>
      <c r="B531">
        <v>703507.353914338</v>
      </c>
      <c r="C531">
        <v>1452576.35166429</v>
      </c>
    </row>
    <row r="532" spans="1:3">
      <c r="A532">
        <v>530</v>
      </c>
      <c r="B532">
        <v>703571.540412363</v>
      </c>
      <c r="C532">
        <v>1452605.009146</v>
      </c>
    </row>
    <row r="533" spans="1:3">
      <c r="A533">
        <v>531</v>
      </c>
      <c r="B533">
        <v>703580.425276954</v>
      </c>
      <c r="C533">
        <v>1452604.69498463</v>
      </c>
    </row>
    <row r="534" spans="1:3">
      <c r="A534">
        <v>532</v>
      </c>
      <c r="B534">
        <v>703798.381257033</v>
      </c>
      <c r="C534">
        <v>1452696.70237477</v>
      </c>
    </row>
    <row r="535" spans="1:3">
      <c r="A535">
        <v>533</v>
      </c>
      <c r="B535">
        <v>703597.495422843</v>
      </c>
      <c r="C535">
        <v>1452617.89623536</v>
      </c>
    </row>
    <row r="536" spans="1:3">
      <c r="A536">
        <v>534</v>
      </c>
      <c r="B536">
        <v>703538.977413965</v>
      </c>
      <c r="C536">
        <v>1452588.39273678</v>
      </c>
    </row>
    <row r="537" spans="1:3">
      <c r="A537">
        <v>535</v>
      </c>
      <c r="B537">
        <v>703688.631998908</v>
      </c>
      <c r="C537">
        <v>1452655.32256038</v>
      </c>
    </row>
    <row r="538" spans="1:3">
      <c r="A538">
        <v>536</v>
      </c>
      <c r="B538">
        <v>703675.121135593</v>
      </c>
      <c r="C538">
        <v>1452636.7758891</v>
      </c>
    </row>
    <row r="539" spans="1:3">
      <c r="A539">
        <v>537</v>
      </c>
      <c r="B539">
        <v>703553.48807517</v>
      </c>
      <c r="C539">
        <v>1452581.65219516</v>
      </c>
    </row>
    <row r="540" spans="1:3">
      <c r="A540">
        <v>538</v>
      </c>
      <c r="B540">
        <v>703209.167604981</v>
      </c>
      <c r="C540">
        <v>1452446.23904596</v>
      </c>
    </row>
    <row r="541" spans="1:3">
      <c r="A541">
        <v>539</v>
      </c>
      <c r="B541">
        <v>703479.88769201</v>
      </c>
      <c r="C541">
        <v>1452558.6514941</v>
      </c>
    </row>
    <row r="542" spans="1:3">
      <c r="A542">
        <v>540</v>
      </c>
      <c r="B542">
        <v>703287.467628019</v>
      </c>
      <c r="C542">
        <v>1452486.39855355</v>
      </c>
    </row>
    <row r="543" spans="1:3">
      <c r="A543">
        <v>541</v>
      </c>
      <c r="B543">
        <v>703201.969875602</v>
      </c>
      <c r="C543">
        <v>1452443.58409013</v>
      </c>
    </row>
    <row r="544" spans="1:3">
      <c r="A544">
        <v>542</v>
      </c>
      <c r="B544">
        <v>702990.530816109</v>
      </c>
      <c r="C544">
        <v>1452353.06914241</v>
      </c>
    </row>
    <row r="545" spans="1:3">
      <c r="A545">
        <v>543</v>
      </c>
      <c r="B545">
        <v>703100.054409603</v>
      </c>
      <c r="C545">
        <v>1452396.2325883</v>
      </c>
    </row>
    <row r="546" spans="1:3">
      <c r="A546">
        <v>544</v>
      </c>
      <c r="B546">
        <v>703395.433082815</v>
      </c>
      <c r="C546">
        <v>1452528.31739506</v>
      </c>
    </row>
    <row r="547" spans="1:3">
      <c r="A547">
        <v>545</v>
      </c>
      <c r="B547">
        <v>703267.156971397</v>
      </c>
      <c r="C547">
        <v>1452471.61733369</v>
      </c>
    </row>
    <row r="548" spans="1:3">
      <c r="A548">
        <v>546</v>
      </c>
      <c r="B548">
        <v>703053.183753606</v>
      </c>
      <c r="C548">
        <v>1452388.52635668</v>
      </c>
    </row>
    <row r="549" spans="1:3">
      <c r="A549">
        <v>547</v>
      </c>
      <c r="B549">
        <v>703267.930549674</v>
      </c>
      <c r="C549">
        <v>1452472.67028673</v>
      </c>
    </row>
    <row r="550" spans="1:3">
      <c r="A550">
        <v>548</v>
      </c>
      <c r="B550">
        <v>702941.209009484</v>
      </c>
      <c r="C550">
        <v>1452337.8347102</v>
      </c>
    </row>
    <row r="551" spans="1:3">
      <c r="A551">
        <v>549</v>
      </c>
      <c r="B551">
        <v>703117.978867336</v>
      </c>
      <c r="C551">
        <v>1452414.72963599</v>
      </c>
    </row>
    <row r="552" spans="1:3">
      <c r="A552">
        <v>550</v>
      </c>
      <c r="B552">
        <v>702628.401740478</v>
      </c>
      <c r="C552">
        <v>1452208.99838855</v>
      </c>
    </row>
    <row r="553" spans="1:3">
      <c r="A553">
        <v>551</v>
      </c>
      <c r="B553">
        <v>702940.516093007</v>
      </c>
      <c r="C553">
        <v>1452330.07940346</v>
      </c>
    </row>
    <row r="554" spans="1:3">
      <c r="A554">
        <v>552</v>
      </c>
      <c r="B554">
        <v>702902.55765637</v>
      </c>
      <c r="C554">
        <v>1452312.13268737</v>
      </c>
    </row>
    <row r="555" spans="1:3">
      <c r="A555">
        <v>553</v>
      </c>
      <c r="B555">
        <v>702927.267301213</v>
      </c>
      <c r="C555">
        <v>1452319.51332434</v>
      </c>
    </row>
    <row r="556" spans="1:3">
      <c r="A556">
        <v>554</v>
      </c>
      <c r="B556">
        <v>702349.046749888</v>
      </c>
      <c r="C556">
        <v>1452078.64898734</v>
      </c>
    </row>
    <row r="557" spans="1:3">
      <c r="A557">
        <v>555</v>
      </c>
      <c r="B557">
        <v>702969.874767018</v>
      </c>
      <c r="C557">
        <v>1452339.5285695</v>
      </c>
    </row>
    <row r="558" spans="1:3">
      <c r="A558">
        <v>556</v>
      </c>
      <c r="B558">
        <v>702703.9226535</v>
      </c>
      <c r="C558">
        <v>1452230.29673959</v>
      </c>
    </row>
    <row r="559" spans="1:3">
      <c r="A559">
        <v>557</v>
      </c>
      <c r="B559">
        <v>702959.48155607</v>
      </c>
      <c r="C559">
        <v>1452336.93690248</v>
      </c>
    </row>
    <row r="560" spans="1:3">
      <c r="A560">
        <v>558</v>
      </c>
      <c r="B560">
        <v>702698.509584265</v>
      </c>
      <c r="C560">
        <v>1452235.67797448</v>
      </c>
    </row>
    <row r="561" spans="1:3">
      <c r="A561">
        <v>559</v>
      </c>
      <c r="B561">
        <v>702763.754903542</v>
      </c>
      <c r="C561">
        <v>1452255.28785097</v>
      </c>
    </row>
    <row r="562" spans="1:3">
      <c r="A562">
        <v>560</v>
      </c>
      <c r="B562">
        <v>702870.451829948</v>
      </c>
      <c r="C562">
        <v>1452298.73189809</v>
      </c>
    </row>
    <row r="563" spans="1:3">
      <c r="A563">
        <v>561</v>
      </c>
      <c r="B563">
        <v>702869.697763185</v>
      </c>
      <c r="C563">
        <v>1452299.27494395</v>
      </c>
    </row>
    <row r="564" spans="1:3">
      <c r="A564">
        <v>562</v>
      </c>
      <c r="B564">
        <v>702749.225779724</v>
      </c>
      <c r="C564">
        <v>1452239.80992504</v>
      </c>
    </row>
    <row r="565" spans="1:3">
      <c r="A565">
        <v>563</v>
      </c>
      <c r="B565">
        <v>702824.80141659</v>
      </c>
      <c r="C565">
        <v>1452284.18385016</v>
      </c>
    </row>
    <row r="566" spans="1:3">
      <c r="A566">
        <v>564</v>
      </c>
      <c r="B566">
        <v>702529.010910322</v>
      </c>
      <c r="C566">
        <v>1452155.99553358</v>
      </c>
    </row>
    <row r="567" spans="1:3">
      <c r="A567">
        <v>565</v>
      </c>
      <c r="B567">
        <v>702874.310822718</v>
      </c>
      <c r="C567">
        <v>1452299.59649364</v>
      </c>
    </row>
    <row r="568" spans="1:3">
      <c r="A568">
        <v>566</v>
      </c>
      <c r="B568">
        <v>703116.189329966</v>
      </c>
      <c r="C568">
        <v>1452389.66350619</v>
      </c>
    </row>
    <row r="569" spans="1:3">
      <c r="A569">
        <v>567</v>
      </c>
      <c r="B569">
        <v>702897.11427651</v>
      </c>
      <c r="C569">
        <v>1452303.8888927</v>
      </c>
    </row>
    <row r="570" spans="1:3">
      <c r="A570">
        <v>568</v>
      </c>
      <c r="B570">
        <v>702593.605793042</v>
      </c>
      <c r="C570">
        <v>1452183.63792588</v>
      </c>
    </row>
    <row r="571" spans="1:3">
      <c r="A571">
        <v>569</v>
      </c>
      <c r="B571">
        <v>702865.32623641</v>
      </c>
      <c r="C571">
        <v>1452300.71133861</v>
      </c>
    </row>
    <row r="572" spans="1:3">
      <c r="A572">
        <v>570</v>
      </c>
      <c r="B572">
        <v>703003.632484838</v>
      </c>
      <c r="C572">
        <v>1452361.20166829</v>
      </c>
    </row>
    <row r="573" spans="1:3">
      <c r="A573">
        <v>571</v>
      </c>
      <c r="B573">
        <v>702874.821212461</v>
      </c>
      <c r="C573">
        <v>1452305.94501695</v>
      </c>
    </row>
    <row r="574" spans="1:3">
      <c r="A574">
        <v>572</v>
      </c>
      <c r="B574">
        <v>702585.899316007</v>
      </c>
      <c r="C574">
        <v>1452183.32056981</v>
      </c>
    </row>
    <row r="575" spans="1:3">
      <c r="A575">
        <v>573</v>
      </c>
      <c r="B575">
        <v>703104.173803683</v>
      </c>
      <c r="C575">
        <v>1452400.79411007</v>
      </c>
    </row>
    <row r="576" spans="1:3">
      <c r="A576">
        <v>574</v>
      </c>
      <c r="B576">
        <v>702737.336707124</v>
      </c>
      <c r="C576">
        <v>1452239.6652206</v>
      </c>
    </row>
    <row r="577" spans="1:3">
      <c r="A577">
        <v>575</v>
      </c>
      <c r="B577">
        <v>702940.737676367</v>
      </c>
      <c r="C577">
        <v>1452334.10364008</v>
      </c>
    </row>
    <row r="578" spans="1:3">
      <c r="A578">
        <v>576</v>
      </c>
      <c r="B578">
        <v>702875.68683172</v>
      </c>
      <c r="C578">
        <v>1452305.1408812</v>
      </c>
    </row>
    <row r="579" spans="1:3">
      <c r="A579">
        <v>577</v>
      </c>
      <c r="B579">
        <v>702890.722528236</v>
      </c>
      <c r="C579">
        <v>1452317.67503076</v>
      </c>
    </row>
    <row r="580" spans="1:3">
      <c r="A580">
        <v>578</v>
      </c>
      <c r="B580">
        <v>703011.869805353</v>
      </c>
      <c r="C580">
        <v>1452361.90615565</v>
      </c>
    </row>
    <row r="581" spans="1:3">
      <c r="A581">
        <v>579</v>
      </c>
      <c r="B581">
        <v>703098.935919156</v>
      </c>
      <c r="C581">
        <v>1452396.66240841</v>
      </c>
    </row>
    <row r="582" spans="1:3">
      <c r="A582">
        <v>580</v>
      </c>
      <c r="B582">
        <v>703130.617593914</v>
      </c>
      <c r="C582">
        <v>1452412.41236064</v>
      </c>
    </row>
    <row r="583" spans="1:3">
      <c r="A583">
        <v>581</v>
      </c>
      <c r="B583">
        <v>703270.358564532</v>
      </c>
      <c r="C583">
        <v>1452470.24330133</v>
      </c>
    </row>
    <row r="584" spans="1:3">
      <c r="A584">
        <v>582</v>
      </c>
      <c r="B584">
        <v>703170.587032122</v>
      </c>
      <c r="C584">
        <v>1452428.52078524</v>
      </c>
    </row>
    <row r="585" spans="1:3">
      <c r="A585">
        <v>583</v>
      </c>
      <c r="B585">
        <v>703225.010909348</v>
      </c>
      <c r="C585">
        <v>1452453.4427193</v>
      </c>
    </row>
    <row r="586" spans="1:3">
      <c r="A586">
        <v>584</v>
      </c>
      <c r="B586">
        <v>703187.610544395</v>
      </c>
      <c r="C586">
        <v>1452438.49516794</v>
      </c>
    </row>
    <row r="587" spans="1:3">
      <c r="A587">
        <v>585</v>
      </c>
      <c r="B587">
        <v>703090.477280335</v>
      </c>
      <c r="C587">
        <v>1452402.59886846</v>
      </c>
    </row>
    <row r="588" spans="1:3">
      <c r="A588">
        <v>586</v>
      </c>
      <c r="B588">
        <v>703173.873971386</v>
      </c>
      <c r="C588">
        <v>1452433.41040018</v>
      </c>
    </row>
    <row r="589" spans="1:3">
      <c r="A589">
        <v>587</v>
      </c>
      <c r="B589">
        <v>703094.245157539</v>
      </c>
      <c r="C589">
        <v>1452403.83945713</v>
      </c>
    </row>
    <row r="590" spans="1:3">
      <c r="A590">
        <v>588</v>
      </c>
      <c r="B590">
        <v>703120.993353119</v>
      </c>
      <c r="C590">
        <v>1452415.30830174</v>
      </c>
    </row>
    <row r="591" spans="1:3">
      <c r="A591">
        <v>589</v>
      </c>
      <c r="B591">
        <v>703187.469140441</v>
      </c>
      <c r="C591">
        <v>1452438.72458148</v>
      </c>
    </row>
    <row r="592" spans="1:3">
      <c r="A592">
        <v>590</v>
      </c>
      <c r="B592">
        <v>703217.242679202</v>
      </c>
      <c r="C592">
        <v>1452456.761936</v>
      </c>
    </row>
    <row r="593" spans="1:3">
      <c r="A593">
        <v>591</v>
      </c>
      <c r="B593">
        <v>703157.355173043</v>
      </c>
      <c r="C593">
        <v>1452427.24407558</v>
      </c>
    </row>
    <row r="594" spans="1:3">
      <c r="A594">
        <v>592</v>
      </c>
      <c r="B594">
        <v>703145.076250052</v>
      </c>
      <c r="C594">
        <v>1452425.03301161</v>
      </c>
    </row>
    <row r="595" spans="1:3">
      <c r="A595">
        <v>593</v>
      </c>
      <c r="B595">
        <v>702896.214196533</v>
      </c>
      <c r="C595">
        <v>1452321.36966705</v>
      </c>
    </row>
    <row r="596" spans="1:3">
      <c r="A596">
        <v>594</v>
      </c>
      <c r="B596">
        <v>702859.588078663</v>
      </c>
      <c r="C596">
        <v>1452307.14267349</v>
      </c>
    </row>
    <row r="597" spans="1:3">
      <c r="A597">
        <v>595</v>
      </c>
      <c r="B597">
        <v>702610.932689313</v>
      </c>
      <c r="C597">
        <v>1452199.45199951</v>
      </c>
    </row>
    <row r="598" spans="1:3">
      <c r="A598">
        <v>596</v>
      </c>
      <c r="B598">
        <v>702593.440399672</v>
      </c>
      <c r="C598">
        <v>1452193.27147377</v>
      </c>
    </row>
    <row r="599" spans="1:3">
      <c r="A599">
        <v>597</v>
      </c>
      <c r="B599">
        <v>702670.156112122</v>
      </c>
      <c r="C599">
        <v>1452224.88411074</v>
      </c>
    </row>
    <row r="600" spans="1:3">
      <c r="A600">
        <v>598</v>
      </c>
      <c r="B600">
        <v>702502.508748926</v>
      </c>
      <c r="C600">
        <v>1452157.51046047</v>
      </c>
    </row>
    <row r="601" spans="1:3">
      <c r="A601">
        <v>599</v>
      </c>
      <c r="B601">
        <v>702604.448745472</v>
      </c>
      <c r="C601">
        <v>1452196.05688288</v>
      </c>
    </row>
    <row r="602" spans="1:3">
      <c r="A602">
        <v>600</v>
      </c>
      <c r="B602">
        <v>702435.287334309</v>
      </c>
      <c r="C602">
        <v>1452128.87405296</v>
      </c>
    </row>
    <row r="603" spans="1:3">
      <c r="A603">
        <v>601</v>
      </c>
      <c r="B603">
        <v>702575.688826208</v>
      </c>
      <c r="C603">
        <v>1452183.86974082</v>
      </c>
    </row>
    <row r="604" spans="1:3">
      <c r="A604">
        <v>602</v>
      </c>
      <c r="B604">
        <v>702571.710754281</v>
      </c>
      <c r="C604">
        <v>1452175.70393927</v>
      </c>
    </row>
    <row r="605" spans="1:3">
      <c r="A605">
        <v>603</v>
      </c>
      <c r="B605">
        <v>702545.71829567</v>
      </c>
      <c r="C605">
        <v>1452163.14922992</v>
      </c>
    </row>
    <row r="606" spans="1:3">
      <c r="A606">
        <v>604</v>
      </c>
      <c r="B606">
        <v>702682.897678605</v>
      </c>
      <c r="C606">
        <v>1452218.73398188</v>
      </c>
    </row>
    <row r="607" spans="1:3">
      <c r="A607">
        <v>605</v>
      </c>
      <c r="B607">
        <v>702720.401075312</v>
      </c>
      <c r="C607">
        <v>1452235.51429143</v>
      </c>
    </row>
    <row r="608" spans="1:3">
      <c r="A608">
        <v>606</v>
      </c>
      <c r="B608">
        <v>702625.447404675</v>
      </c>
      <c r="C608">
        <v>1452195.22415884</v>
      </c>
    </row>
    <row r="609" spans="1:3">
      <c r="A609">
        <v>607</v>
      </c>
      <c r="B609">
        <v>702740.370740505</v>
      </c>
      <c r="C609">
        <v>1452246.71142339</v>
      </c>
    </row>
    <row r="610" spans="1:3">
      <c r="A610">
        <v>608</v>
      </c>
      <c r="B610">
        <v>702551.415040847</v>
      </c>
      <c r="C610">
        <v>1452164.23105091</v>
      </c>
    </row>
    <row r="611" spans="1:3">
      <c r="A611">
        <v>609</v>
      </c>
      <c r="B611">
        <v>702540.661065452</v>
      </c>
      <c r="C611">
        <v>1452160.32463376</v>
      </c>
    </row>
    <row r="612" spans="1:3">
      <c r="A612">
        <v>610</v>
      </c>
      <c r="B612">
        <v>702352.708270858</v>
      </c>
      <c r="C612">
        <v>1452084.63652078</v>
      </c>
    </row>
    <row r="613" spans="1:3">
      <c r="A613">
        <v>611</v>
      </c>
      <c r="B613">
        <v>702595.5828977</v>
      </c>
      <c r="C613">
        <v>1452181.15555415</v>
      </c>
    </row>
    <row r="614" spans="1:3">
      <c r="A614">
        <v>612</v>
      </c>
      <c r="B614">
        <v>702405.741384497</v>
      </c>
      <c r="C614">
        <v>1452099.00767768</v>
      </c>
    </row>
    <row r="615" spans="1:3">
      <c r="A615">
        <v>613</v>
      </c>
      <c r="B615">
        <v>702601.764558364</v>
      </c>
      <c r="C615">
        <v>1452185.0923602</v>
      </c>
    </row>
    <row r="616" spans="1:3">
      <c r="A616">
        <v>614</v>
      </c>
      <c r="B616">
        <v>702478.81322449</v>
      </c>
      <c r="C616">
        <v>1452137.91629911</v>
      </c>
    </row>
    <row r="617" spans="1:3">
      <c r="A617">
        <v>615</v>
      </c>
      <c r="B617">
        <v>702548.373045925</v>
      </c>
      <c r="C617">
        <v>1452166.46625246</v>
      </c>
    </row>
    <row r="618" spans="1:3">
      <c r="A618">
        <v>616</v>
      </c>
      <c r="B618">
        <v>702529.831986376</v>
      </c>
      <c r="C618">
        <v>1452158.37404258</v>
      </c>
    </row>
    <row r="619" spans="1:3">
      <c r="A619">
        <v>617</v>
      </c>
      <c r="B619">
        <v>702483.704499879</v>
      </c>
      <c r="C619">
        <v>1452139.27128726</v>
      </c>
    </row>
    <row r="620" spans="1:3">
      <c r="A620">
        <v>618</v>
      </c>
      <c r="B620">
        <v>702529.18962832</v>
      </c>
      <c r="C620">
        <v>1452153.04651009</v>
      </c>
    </row>
    <row r="621" spans="1:3">
      <c r="A621">
        <v>619</v>
      </c>
      <c r="B621">
        <v>702487.62709487</v>
      </c>
      <c r="C621">
        <v>1452132.62389759</v>
      </c>
    </row>
    <row r="622" spans="1:3">
      <c r="A622">
        <v>620</v>
      </c>
      <c r="B622">
        <v>702640.006804036</v>
      </c>
      <c r="C622">
        <v>1452198.99772704</v>
      </c>
    </row>
    <row r="623" spans="1:3">
      <c r="A623">
        <v>621</v>
      </c>
      <c r="B623">
        <v>702491.610586872</v>
      </c>
      <c r="C623">
        <v>1452139.47712464</v>
      </c>
    </row>
    <row r="624" spans="1:3">
      <c r="A624">
        <v>622</v>
      </c>
      <c r="B624">
        <v>702587.129234265</v>
      </c>
      <c r="C624">
        <v>1452174.9904245</v>
      </c>
    </row>
    <row r="625" spans="1:3">
      <c r="A625">
        <v>623</v>
      </c>
      <c r="B625">
        <v>702556.258131042</v>
      </c>
      <c r="C625">
        <v>1452161.92847098</v>
      </c>
    </row>
    <row r="626" spans="1:3">
      <c r="A626">
        <v>624</v>
      </c>
      <c r="B626">
        <v>702503.454937917</v>
      </c>
      <c r="C626">
        <v>1452141.70905183</v>
      </c>
    </row>
    <row r="627" spans="1:3">
      <c r="A627">
        <v>625</v>
      </c>
      <c r="B627">
        <v>702547.168333589</v>
      </c>
      <c r="C627">
        <v>1452157.14858185</v>
      </c>
    </row>
    <row r="628" spans="1:3">
      <c r="A628">
        <v>626</v>
      </c>
      <c r="B628">
        <v>702874.311349954</v>
      </c>
      <c r="C628">
        <v>1452294.36655723</v>
      </c>
    </row>
    <row r="629" spans="1:3">
      <c r="A629">
        <v>627</v>
      </c>
      <c r="B629">
        <v>702505.850721195</v>
      </c>
      <c r="C629">
        <v>1452141.14243948</v>
      </c>
    </row>
    <row r="630" spans="1:3">
      <c r="A630">
        <v>628</v>
      </c>
      <c r="B630">
        <v>702438.775773704</v>
      </c>
      <c r="C630">
        <v>1452111.32279466</v>
      </c>
    </row>
    <row r="631" spans="1:3">
      <c r="A631">
        <v>629</v>
      </c>
      <c r="B631">
        <v>702519.111088903</v>
      </c>
      <c r="C631">
        <v>1452146.50916559</v>
      </c>
    </row>
    <row r="632" spans="1:3">
      <c r="A632">
        <v>630</v>
      </c>
      <c r="B632">
        <v>702460.735812092</v>
      </c>
      <c r="C632">
        <v>1452119.03467705</v>
      </c>
    </row>
    <row r="633" spans="1:3">
      <c r="A633">
        <v>631</v>
      </c>
      <c r="B633">
        <v>702578.123821995</v>
      </c>
      <c r="C633">
        <v>1452169.50108522</v>
      </c>
    </row>
    <row r="634" spans="1:3">
      <c r="A634">
        <v>632</v>
      </c>
      <c r="B634">
        <v>702627.51183326</v>
      </c>
      <c r="C634">
        <v>1452192.08971956</v>
      </c>
    </row>
    <row r="635" spans="1:3">
      <c r="A635">
        <v>633</v>
      </c>
      <c r="B635">
        <v>702508.547559777</v>
      </c>
      <c r="C635">
        <v>1452139.19631663</v>
      </c>
    </row>
    <row r="636" spans="1:3">
      <c r="A636">
        <v>634</v>
      </c>
      <c r="B636">
        <v>702583.188260538</v>
      </c>
      <c r="C636">
        <v>1452177.12343493</v>
      </c>
    </row>
    <row r="637" spans="1:3">
      <c r="A637">
        <v>635</v>
      </c>
      <c r="B637">
        <v>702560.521832037</v>
      </c>
      <c r="C637">
        <v>1452164.20691545</v>
      </c>
    </row>
    <row r="638" spans="1:3">
      <c r="A638">
        <v>636</v>
      </c>
      <c r="B638">
        <v>702363.311982691</v>
      </c>
      <c r="C638">
        <v>1452082.50636248</v>
      </c>
    </row>
    <row r="639" spans="1:3">
      <c r="A639">
        <v>637</v>
      </c>
      <c r="B639">
        <v>702553.583810647</v>
      </c>
      <c r="C639">
        <v>1452164.19233344</v>
      </c>
    </row>
    <row r="640" spans="1:3">
      <c r="A640">
        <v>638</v>
      </c>
      <c r="B640">
        <v>702393.169743776</v>
      </c>
      <c r="C640">
        <v>1452089.51594801</v>
      </c>
    </row>
    <row r="641" spans="1:3">
      <c r="A641">
        <v>639</v>
      </c>
      <c r="B641">
        <v>702544.487371556</v>
      </c>
      <c r="C641">
        <v>1452158.42650197</v>
      </c>
    </row>
    <row r="642" spans="1:3">
      <c r="A642">
        <v>640</v>
      </c>
      <c r="B642">
        <v>702315.080029003</v>
      </c>
      <c r="C642">
        <v>1452063.33069328</v>
      </c>
    </row>
    <row r="643" spans="1:3">
      <c r="A643">
        <v>641</v>
      </c>
      <c r="B643">
        <v>702610.548264477</v>
      </c>
      <c r="C643">
        <v>1452184.96339382</v>
      </c>
    </row>
    <row r="644" spans="1:3">
      <c r="A644">
        <v>642</v>
      </c>
      <c r="B644">
        <v>702492.632628802</v>
      </c>
      <c r="C644">
        <v>1452134.46834312</v>
      </c>
    </row>
    <row r="645" spans="1:3">
      <c r="A645">
        <v>643</v>
      </c>
      <c r="B645">
        <v>702548.161463169</v>
      </c>
      <c r="C645">
        <v>1452155.91233461</v>
      </c>
    </row>
    <row r="646" spans="1:3">
      <c r="A646">
        <v>644</v>
      </c>
      <c r="B646">
        <v>702594.691001317</v>
      </c>
      <c r="C646">
        <v>1452176.92359776</v>
      </c>
    </row>
    <row r="647" spans="1:3">
      <c r="A647">
        <v>645</v>
      </c>
      <c r="B647">
        <v>702509.481453349</v>
      </c>
      <c r="C647">
        <v>1452142.73494177</v>
      </c>
    </row>
    <row r="648" spans="1:3">
      <c r="A648">
        <v>646</v>
      </c>
      <c r="B648">
        <v>702494.832082387</v>
      </c>
      <c r="C648">
        <v>1452136.43604587</v>
      </c>
    </row>
    <row r="649" spans="1:3">
      <c r="A649">
        <v>647</v>
      </c>
      <c r="B649">
        <v>702557.291259206</v>
      </c>
      <c r="C649">
        <v>1452161.30261121</v>
      </c>
    </row>
    <row r="650" spans="1:3">
      <c r="A650">
        <v>648</v>
      </c>
      <c r="B650">
        <v>702559.958713841</v>
      </c>
      <c r="C650">
        <v>1452161.59841473</v>
      </c>
    </row>
    <row r="651" spans="1:3">
      <c r="A651">
        <v>649</v>
      </c>
      <c r="B651">
        <v>702645.6752731</v>
      </c>
      <c r="C651">
        <v>1452195.47083781</v>
      </c>
    </row>
    <row r="652" spans="1:3">
      <c r="A652">
        <v>650</v>
      </c>
      <c r="B652">
        <v>702578.982019545</v>
      </c>
      <c r="C652">
        <v>1452169.86574749</v>
      </c>
    </row>
    <row r="653" spans="1:3">
      <c r="A653">
        <v>651</v>
      </c>
      <c r="B653">
        <v>702632.100131061</v>
      </c>
      <c r="C653">
        <v>1452191.51846032</v>
      </c>
    </row>
    <row r="654" spans="1:3">
      <c r="A654">
        <v>652</v>
      </c>
      <c r="B654">
        <v>702632.439221607</v>
      </c>
      <c r="C654">
        <v>1452191.5243408</v>
      </c>
    </row>
    <row r="655" spans="1:3">
      <c r="A655">
        <v>653</v>
      </c>
      <c r="B655">
        <v>702616.959994123</v>
      </c>
      <c r="C655">
        <v>1452189.65518265</v>
      </c>
    </row>
    <row r="656" spans="1:3">
      <c r="A656">
        <v>654</v>
      </c>
      <c r="B656">
        <v>702618.417985062</v>
      </c>
      <c r="C656">
        <v>1452185.49472681</v>
      </c>
    </row>
    <row r="657" spans="1:3">
      <c r="A657">
        <v>655</v>
      </c>
      <c r="B657">
        <v>702559.526527138</v>
      </c>
      <c r="C657">
        <v>1452161.31557312</v>
      </c>
    </row>
    <row r="658" spans="1:3">
      <c r="A658">
        <v>656</v>
      </c>
      <c r="B658">
        <v>702475.931588565</v>
      </c>
      <c r="C658">
        <v>1452126.32951639</v>
      </c>
    </row>
    <row r="659" spans="1:3">
      <c r="A659">
        <v>657</v>
      </c>
      <c r="B659">
        <v>702587.017762649</v>
      </c>
      <c r="C659">
        <v>1452171.76805437</v>
      </c>
    </row>
    <row r="660" spans="1:3">
      <c r="A660">
        <v>658</v>
      </c>
      <c r="B660">
        <v>702569.011166696</v>
      </c>
      <c r="C660">
        <v>1452165.48574022</v>
      </c>
    </row>
    <row r="661" spans="1:3">
      <c r="A661">
        <v>659</v>
      </c>
      <c r="B661">
        <v>702633.950664516</v>
      </c>
      <c r="C661">
        <v>1452191.76610088</v>
      </c>
    </row>
    <row r="662" spans="1:3">
      <c r="A662">
        <v>660</v>
      </c>
      <c r="B662">
        <v>702552.024246707</v>
      </c>
      <c r="C662">
        <v>1452159.08105186</v>
      </c>
    </row>
    <row r="663" spans="1:3">
      <c r="A663">
        <v>661</v>
      </c>
      <c r="B663">
        <v>702468.535303088</v>
      </c>
      <c r="C663">
        <v>1452121.75273979</v>
      </c>
    </row>
    <row r="664" spans="1:3">
      <c r="A664">
        <v>662</v>
      </c>
      <c r="B664">
        <v>702525.611946676</v>
      </c>
      <c r="C664">
        <v>1452147.66959853</v>
      </c>
    </row>
    <row r="665" spans="1:3">
      <c r="A665">
        <v>663</v>
      </c>
      <c r="B665">
        <v>702485.144248879</v>
      </c>
      <c r="C665">
        <v>1452130.24880813</v>
      </c>
    </row>
    <row r="666" spans="1:3">
      <c r="A666">
        <v>664</v>
      </c>
      <c r="B666">
        <v>702582.603801046</v>
      </c>
      <c r="C666">
        <v>1452172.11300437</v>
      </c>
    </row>
    <row r="667" spans="1:3">
      <c r="A667">
        <v>665</v>
      </c>
      <c r="B667">
        <v>702549.209590536</v>
      </c>
      <c r="C667">
        <v>1452156.96592329</v>
      </c>
    </row>
    <row r="668" spans="1:3">
      <c r="A668">
        <v>666</v>
      </c>
      <c r="B668">
        <v>702558.407590816</v>
      </c>
      <c r="C668">
        <v>1452160.90476453</v>
      </c>
    </row>
    <row r="669" spans="1:3">
      <c r="A669">
        <v>667</v>
      </c>
      <c r="B669">
        <v>702489.872505738</v>
      </c>
      <c r="C669">
        <v>1452131.97478646</v>
      </c>
    </row>
    <row r="670" spans="1:3">
      <c r="A670">
        <v>668</v>
      </c>
      <c r="B670">
        <v>702527.961126574</v>
      </c>
      <c r="C670">
        <v>1452148.09168907</v>
      </c>
    </row>
    <row r="671" spans="1:3">
      <c r="A671">
        <v>669</v>
      </c>
      <c r="B671">
        <v>702580.010153028</v>
      </c>
      <c r="C671">
        <v>1452169.69368511</v>
      </c>
    </row>
    <row r="672" spans="1:3">
      <c r="A672">
        <v>670</v>
      </c>
      <c r="B672">
        <v>702557.480020161</v>
      </c>
      <c r="C672">
        <v>1452159.39082951</v>
      </c>
    </row>
    <row r="673" spans="1:3">
      <c r="A673">
        <v>671</v>
      </c>
      <c r="B673">
        <v>702606.418343083</v>
      </c>
      <c r="C673">
        <v>1452180.05379933</v>
      </c>
    </row>
    <row r="674" spans="1:3">
      <c r="A674">
        <v>672</v>
      </c>
      <c r="B674">
        <v>702542.950860093</v>
      </c>
      <c r="C674">
        <v>1452152.22832931</v>
      </c>
    </row>
    <row r="675" spans="1:3">
      <c r="A675">
        <v>673</v>
      </c>
      <c r="B675">
        <v>702594.507362166</v>
      </c>
      <c r="C675">
        <v>1452175.24466266</v>
      </c>
    </row>
    <row r="676" spans="1:3">
      <c r="A676">
        <v>674</v>
      </c>
      <c r="B676">
        <v>702549.126312527</v>
      </c>
      <c r="C676">
        <v>1452155.87379036</v>
      </c>
    </row>
    <row r="677" spans="1:3">
      <c r="A677">
        <v>675</v>
      </c>
      <c r="B677">
        <v>702536.288222812</v>
      </c>
      <c r="C677">
        <v>1452149.43352965</v>
      </c>
    </row>
    <row r="678" spans="1:3">
      <c r="A678">
        <v>676</v>
      </c>
      <c r="B678">
        <v>702500.860893508</v>
      </c>
      <c r="C678">
        <v>1452136.65099188</v>
      </c>
    </row>
    <row r="679" spans="1:3">
      <c r="A679">
        <v>677</v>
      </c>
      <c r="B679">
        <v>702517.692090385</v>
      </c>
      <c r="C679">
        <v>1452143.68102259</v>
      </c>
    </row>
    <row r="680" spans="1:3">
      <c r="A680">
        <v>678</v>
      </c>
      <c r="B680">
        <v>702517.007955835</v>
      </c>
      <c r="C680">
        <v>1452144.3679488</v>
      </c>
    </row>
    <row r="681" spans="1:3">
      <c r="A681">
        <v>679</v>
      </c>
      <c r="B681">
        <v>702629.864240403</v>
      </c>
      <c r="C681">
        <v>1452188.804517</v>
      </c>
    </row>
    <row r="682" spans="1:3">
      <c r="A682">
        <v>680</v>
      </c>
      <c r="B682">
        <v>702564.112778006</v>
      </c>
      <c r="C682">
        <v>1452163.59267886</v>
      </c>
    </row>
    <row r="683" spans="1:3">
      <c r="A683">
        <v>681</v>
      </c>
      <c r="B683">
        <v>702483.616745528</v>
      </c>
      <c r="C683">
        <v>1452131.24993527</v>
      </c>
    </row>
    <row r="684" spans="1:3">
      <c r="A684">
        <v>682</v>
      </c>
      <c r="B684">
        <v>702542.63557126</v>
      </c>
      <c r="C684">
        <v>1452156.35562463</v>
      </c>
    </row>
    <row r="685" spans="1:3">
      <c r="A685">
        <v>683</v>
      </c>
      <c r="B685">
        <v>702558.712755061</v>
      </c>
      <c r="C685">
        <v>1452161.09564506</v>
      </c>
    </row>
    <row r="686" spans="1:3">
      <c r="A686">
        <v>684</v>
      </c>
      <c r="B686">
        <v>702521.803909546</v>
      </c>
      <c r="C686">
        <v>1452145.79144935</v>
      </c>
    </row>
    <row r="687" spans="1:3">
      <c r="A687">
        <v>685</v>
      </c>
      <c r="B687">
        <v>702518.027887424</v>
      </c>
      <c r="C687">
        <v>1452144.07140019</v>
      </c>
    </row>
    <row r="688" spans="1:3">
      <c r="A688">
        <v>686</v>
      </c>
      <c r="B688">
        <v>702527.731308422</v>
      </c>
      <c r="C688">
        <v>1452148.32276539</v>
      </c>
    </row>
    <row r="689" spans="1:3">
      <c r="A689">
        <v>687</v>
      </c>
      <c r="B689">
        <v>702519.743936482</v>
      </c>
      <c r="C689">
        <v>1452145.04397363</v>
      </c>
    </row>
    <row r="690" spans="1:3">
      <c r="A690">
        <v>688</v>
      </c>
      <c r="B690">
        <v>702583.961949887</v>
      </c>
      <c r="C690">
        <v>1452171.2127562</v>
      </c>
    </row>
    <row r="691" spans="1:3">
      <c r="A691">
        <v>689</v>
      </c>
      <c r="B691">
        <v>702560.474208686</v>
      </c>
      <c r="C691">
        <v>1452161.62847463</v>
      </c>
    </row>
    <row r="692" spans="1:3">
      <c r="A692">
        <v>690</v>
      </c>
      <c r="B692">
        <v>702533.761926955</v>
      </c>
      <c r="C692">
        <v>1452149.46209336</v>
      </c>
    </row>
    <row r="693" spans="1:3">
      <c r="A693">
        <v>691</v>
      </c>
      <c r="B693">
        <v>702610.829847594</v>
      </c>
      <c r="C693">
        <v>1452182.94218154</v>
      </c>
    </row>
    <row r="694" spans="1:3">
      <c r="A694">
        <v>692</v>
      </c>
      <c r="B694">
        <v>702584.871079604</v>
      </c>
      <c r="C694">
        <v>1452171.14630884</v>
      </c>
    </row>
    <row r="695" spans="1:3">
      <c r="A695">
        <v>693</v>
      </c>
      <c r="B695">
        <v>702577.356718854</v>
      </c>
      <c r="C695">
        <v>1452168.7115726</v>
      </c>
    </row>
    <row r="696" spans="1:3">
      <c r="A696">
        <v>694</v>
      </c>
      <c r="B696">
        <v>702589.008200561</v>
      </c>
      <c r="C696">
        <v>1452173.22099616</v>
      </c>
    </row>
    <row r="697" spans="1:3">
      <c r="A697">
        <v>695</v>
      </c>
      <c r="B697">
        <v>702603.581312136</v>
      </c>
      <c r="C697">
        <v>1452179.59190189</v>
      </c>
    </row>
    <row r="698" spans="1:3">
      <c r="A698">
        <v>696</v>
      </c>
      <c r="B698">
        <v>702594.178394583</v>
      </c>
      <c r="C698">
        <v>1452175.94398195</v>
      </c>
    </row>
    <row r="699" spans="1:3">
      <c r="A699">
        <v>697</v>
      </c>
      <c r="B699">
        <v>702606.273314099</v>
      </c>
      <c r="C699">
        <v>1452180.99006469</v>
      </c>
    </row>
    <row r="700" spans="1:3">
      <c r="A700">
        <v>698</v>
      </c>
      <c r="B700">
        <v>702592.76047394</v>
      </c>
      <c r="C700">
        <v>1452175.17986416</v>
      </c>
    </row>
    <row r="701" spans="1:3">
      <c r="A701">
        <v>699</v>
      </c>
      <c r="B701">
        <v>702614.410248003</v>
      </c>
      <c r="C701">
        <v>1452184.19986421</v>
      </c>
    </row>
    <row r="702" spans="1:3">
      <c r="A702">
        <v>700</v>
      </c>
      <c r="B702">
        <v>702604.538971674</v>
      </c>
      <c r="C702">
        <v>1452179.34873768</v>
      </c>
    </row>
    <row r="703" spans="1:3">
      <c r="A703">
        <v>701</v>
      </c>
      <c r="B703">
        <v>702601.348075836</v>
      </c>
      <c r="C703">
        <v>1452178.05492798</v>
      </c>
    </row>
    <row r="704" spans="1:3">
      <c r="A704">
        <v>702</v>
      </c>
      <c r="B704">
        <v>702637.632035299</v>
      </c>
      <c r="C704">
        <v>1452192.47150848</v>
      </c>
    </row>
    <row r="705" spans="1:3">
      <c r="A705">
        <v>703</v>
      </c>
      <c r="B705">
        <v>702633.828870505</v>
      </c>
      <c r="C705">
        <v>1452191.53849601</v>
      </c>
    </row>
    <row r="706" spans="1:3">
      <c r="A706">
        <v>704</v>
      </c>
      <c r="B706">
        <v>702601.035177012</v>
      </c>
      <c r="C706">
        <v>1452177.27504969</v>
      </c>
    </row>
    <row r="707" spans="1:3">
      <c r="A707">
        <v>705</v>
      </c>
      <c r="B707">
        <v>702590.980888331</v>
      </c>
      <c r="C707">
        <v>1452173.03641918</v>
      </c>
    </row>
    <row r="708" spans="1:3">
      <c r="A708">
        <v>706</v>
      </c>
      <c r="B708">
        <v>702587.713653236</v>
      </c>
      <c r="C708">
        <v>1452171.40233533</v>
      </c>
    </row>
    <row r="709" spans="1:3">
      <c r="A709">
        <v>707</v>
      </c>
      <c r="B709">
        <v>702578.836865118</v>
      </c>
      <c r="C709">
        <v>1452167.81775402</v>
      </c>
    </row>
    <row r="710" spans="1:3">
      <c r="A710">
        <v>708</v>
      </c>
      <c r="B710">
        <v>702574.418657594</v>
      </c>
      <c r="C710">
        <v>1452166.09906041</v>
      </c>
    </row>
    <row r="711" spans="1:3">
      <c r="A711">
        <v>709</v>
      </c>
      <c r="B711">
        <v>702589.361412462</v>
      </c>
      <c r="C711">
        <v>1452171.68152295</v>
      </c>
    </row>
    <row r="712" spans="1:3">
      <c r="A712">
        <v>710</v>
      </c>
      <c r="B712">
        <v>702553.861527962</v>
      </c>
      <c r="C712">
        <v>1452157.13753802</v>
      </c>
    </row>
    <row r="713" spans="1:3">
      <c r="A713">
        <v>711</v>
      </c>
      <c r="B713">
        <v>702554.658255491</v>
      </c>
      <c r="C713">
        <v>1452156.00232375</v>
      </c>
    </row>
    <row r="714" spans="1:3">
      <c r="A714">
        <v>712</v>
      </c>
      <c r="B714">
        <v>702541.610615292</v>
      </c>
      <c r="C714">
        <v>1452151.55354283</v>
      </c>
    </row>
    <row r="715" spans="1:3">
      <c r="A715">
        <v>713</v>
      </c>
      <c r="B715">
        <v>702554.152465144</v>
      </c>
      <c r="C715">
        <v>1452157.79273465</v>
      </c>
    </row>
    <row r="716" spans="1:3">
      <c r="A716">
        <v>714</v>
      </c>
      <c r="B716">
        <v>702566.687490935</v>
      </c>
      <c r="C716">
        <v>1452162.68075782</v>
      </c>
    </row>
    <row r="717" spans="1:3">
      <c r="A717">
        <v>715</v>
      </c>
      <c r="B717">
        <v>702540.787480699</v>
      </c>
      <c r="C717">
        <v>1452151.74463392</v>
      </c>
    </row>
    <row r="718" spans="1:3">
      <c r="A718">
        <v>716</v>
      </c>
      <c r="B718">
        <v>702559.549568071</v>
      </c>
      <c r="C718">
        <v>1452158.94095801</v>
      </c>
    </row>
    <row r="719" spans="1:3">
      <c r="A719">
        <v>717</v>
      </c>
      <c r="B719">
        <v>702548.804820298</v>
      </c>
      <c r="C719">
        <v>1452154.89232575</v>
      </c>
    </row>
    <row r="720" spans="1:3">
      <c r="A720">
        <v>718</v>
      </c>
      <c r="B720">
        <v>702536.755066855</v>
      </c>
      <c r="C720">
        <v>1452150.04500092</v>
      </c>
    </row>
    <row r="721" spans="1:3">
      <c r="A721">
        <v>719</v>
      </c>
      <c r="B721">
        <v>702558.817617883</v>
      </c>
      <c r="C721">
        <v>1452159.30605284</v>
      </c>
    </row>
    <row r="722" spans="1:3">
      <c r="A722">
        <v>720</v>
      </c>
      <c r="B722">
        <v>702556.88244196</v>
      </c>
      <c r="C722">
        <v>1452158.28654066</v>
      </c>
    </row>
    <row r="723" spans="1:3">
      <c r="A723">
        <v>721</v>
      </c>
      <c r="B723">
        <v>702526.076373812</v>
      </c>
      <c r="C723">
        <v>1452144.94277843</v>
      </c>
    </row>
    <row r="724" spans="1:3">
      <c r="A724">
        <v>722</v>
      </c>
      <c r="B724">
        <v>702597.109075993</v>
      </c>
      <c r="C724">
        <v>1452175.8476095</v>
      </c>
    </row>
    <row r="725" spans="1:3">
      <c r="A725">
        <v>723</v>
      </c>
      <c r="B725">
        <v>702584.679891212</v>
      </c>
      <c r="C725">
        <v>1452169.6011081</v>
      </c>
    </row>
    <row r="726" spans="1:3">
      <c r="A726">
        <v>724</v>
      </c>
      <c r="B726">
        <v>702496.609878685</v>
      </c>
      <c r="C726">
        <v>1452133.64883563</v>
      </c>
    </row>
    <row r="727" spans="1:3">
      <c r="A727">
        <v>725</v>
      </c>
      <c r="B727">
        <v>702537.837769693</v>
      </c>
      <c r="C727">
        <v>1452150.36544559</v>
      </c>
    </row>
    <row r="728" spans="1:3">
      <c r="A728">
        <v>726</v>
      </c>
      <c r="B728">
        <v>702566.727358499</v>
      </c>
      <c r="C728">
        <v>1452163.08543579</v>
      </c>
    </row>
    <row r="729" spans="1:3">
      <c r="A729">
        <v>727</v>
      </c>
      <c r="B729">
        <v>702564.223229025</v>
      </c>
      <c r="C729">
        <v>1452161.98481235</v>
      </c>
    </row>
    <row r="730" spans="1:3">
      <c r="A730">
        <v>728</v>
      </c>
      <c r="B730">
        <v>702554.831538634</v>
      </c>
      <c r="C730">
        <v>1452157.66579043</v>
      </c>
    </row>
    <row r="731" spans="1:3">
      <c r="A731">
        <v>729</v>
      </c>
      <c r="B731">
        <v>702549.661566553</v>
      </c>
      <c r="C731">
        <v>1452155.45068791</v>
      </c>
    </row>
    <row r="732" spans="1:3">
      <c r="A732">
        <v>730</v>
      </c>
      <c r="B732">
        <v>702596.869405951</v>
      </c>
      <c r="C732">
        <v>1452174.88390005</v>
      </c>
    </row>
    <row r="733" spans="1:3">
      <c r="A733">
        <v>731</v>
      </c>
      <c r="B733">
        <v>702555.046675283</v>
      </c>
      <c r="C733">
        <v>1452157.95003851</v>
      </c>
    </row>
    <row r="734" spans="1:3">
      <c r="A734">
        <v>732</v>
      </c>
      <c r="B734">
        <v>702539.161561066</v>
      </c>
      <c r="C734">
        <v>1452152.23466774</v>
      </c>
    </row>
    <row r="735" spans="1:3">
      <c r="A735">
        <v>733</v>
      </c>
      <c r="B735">
        <v>702539.792866028</v>
      </c>
      <c r="C735">
        <v>1452151.77092108</v>
      </c>
    </row>
    <row r="736" spans="1:3">
      <c r="A736">
        <v>734</v>
      </c>
      <c r="B736">
        <v>702513.593748848</v>
      </c>
      <c r="C736">
        <v>1452142.49151651</v>
      </c>
    </row>
    <row r="737" spans="1:3">
      <c r="A737">
        <v>735</v>
      </c>
      <c r="B737">
        <v>702553.420915153</v>
      </c>
      <c r="C737">
        <v>1452157.58384514</v>
      </c>
    </row>
    <row r="738" spans="1:3">
      <c r="A738">
        <v>736</v>
      </c>
      <c r="B738">
        <v>702556.728386484</v>
      </c>
      <c r="C738">
        <v>1452158.78812625</v>
      </c>
    </row>
    <row r="739" spans="1:3">
      <c r="A739">
        <v>737</v>
      </c>
      <c r="B739">
        <v>702560.080691597</v>
      </c>
      <c r="C739">
        <v>1452160.42178844</v>
      </c>
    </row>
    <row r="740" spans="1:3">
      <c r="A740">
        <v>738</v>
      </c>
      <c r="B740">
        <v>702505.806316097</v>
      </c>
      <c r="C740">
        <v>1452137.52961061</v>
      </c>
    </row>
    <row r="741" spans="1:3">
      <c r="A741">
        <v>739</v>
      </c>
      <c r="B741">
        <v>702527.097354136</v>
      </c>
      <c r="C741">
        <v>1452146.41297597</v>
      </c>
    </row>
    <row r="742" spans="1:3">
      <c r="A742">
        <v>740</v>
      </c>
      <c r="B742">
        <v>702568.001371946</v>
      </c>
      <c r="C742">
        <v>1452162.31467692</v>
      </c>
    </row>
    <row r="743" spans="1:3">
      <c r="A743">
        <v>741</v>
      </c>
      <c r="B743">
        <v>702529.663675683</v>
      </c>
      <c r="C743">
        <v>1452147.53537762</v>
      </c>
    </row>
    <row r="744" spans="1:3">
      <c r="A744">
        <v>742</v>
      </c>
      <c r="B744">
        <v>702527.529861616</v>
      </c>
      <c r="C744">
        <v>1452146.80395704</v>
      </c>
    </row>
    <row r="745" spans="1:3">
      <c r="A745">
        <v>743</v>
      </c>
      <c r="B745">
        <v>702519.054837721</v>
      </c>
      <c r="C745">
        <v>1452142.94557433</v>
      </c>
    </row>
    <row r="746" spans="1:3">
      <c r="A746">
        <v>744</v>
      </c>
      <c r="B746">
        <v>702539.357155155</v>
      </c>
      <c r="C746">
        <v>1452151.32701767</v>
      </c>
    </row>
    <row r="747" spans="1:3">
      <c r="A747">
        <v>745</v>
      </c>
      <c r="B747">
        <v>702520.824986711</v>
      </c>
      <c r="C747">
        <v>1452143.7000342</v>
      </c>
    </row>
    <row r="748" spans="1:3">
      <c r="A748">
        <v>746</v>
      </c>
      <c r="B748">
        <v>702527.044518551</v>
      </c>
      <c r="C748">
        <v>1452146.7968802</v>
      </c>
    </row>
    <row r="749" spans="1:3">
      <c r="A749">
        <v>747</v>
      </c>
      <c r="B749">
        <v>702525.262579106</v>
      </c>
      <c r="C749">
        <v>1452144.73283627</v>
      </c>
    </row>
    <row r="750" spans="1:3">
      <c r="A750">
        <v>748</v>
      </c>
      <c r="B750">
        <v>702513.162953847</v>
      </c>
      <c r="C750">
        <v>1452138.32389137</v>
      </c>
    </row>
    <row r="751" spans="1:3">
      <c r="A751">
        <v>749</v>
      </c>
      <c r="B751">
        <v>702515.166123967</v>
      </c>
      <c r="C751">
        <v>1452140.87888649</v>
      </c>
    </row>
    <row r="752" spans="1:3">
      <c r="A752">
        <v>750</v>
      </c>
      <c r="B752">
        <v>702495.73920302</v>
      </c>
      <c r="C752">
        <v>1452134.02312331</v>
      </c>
    </row>
    <row r="753" spans="1:3">
      <c r="A753">
        <v>751</v>
      </c>
      <c r="B753">
        <v>702493.209739939</v>
      </c>
      <c r="C753">
        <v>1452131.92453322</v>
      </c>
    </row>
    <row r="754" spans="1:3">
      <c r="A754">
        <v>752</v>
      </c>
      <c r="B754">
        <v>702489.578451978</v>
      </c>
      <c r="C754">
        <v>1452131.46699795</v>
      </c>
    </row>
    <row r="755" spans="1:3">
      <c r="A755">
        <v>753</v>
      </c>
      <c r="B755">
        <v>702514.496540093</v>
      </c>
      <c r="C755">
        <v>1452141.16340809</v>
      </c>
    </row>
    <row r="756" spans="1:3">
      <c r="A756">
        <v>754</v>
      </c>
      <c r="B756">
        <v>702581.605215509</v>
      </c>
      <c r="C756">
        <v>1452168.76731271</v>
      </c>
    </row>
    <row r="757" spans="1:3">
      <c r="A757">
        <v>755</v>
      </c>
      <c r="B757">
        <v>702500.563587865</v>
      </c>
      <c r="C757">
        <v>1452135.27602184</v>
      </c>
    </row>
    <row r="758" spans="1:3">
      <c r="A758">
        <v>756</v>
      </c>
      <c r="B758">
        <v>702535.297300585</v>
      </c>
      <c r="C758">
        <v>1452150.04910327</v>
      </c>
    </row>
    <row r="759" spans="1:3">
      <c r="A759">
        <v>757</v>
      </c>
      <c r="B759">
        <v>702520.190964672</v>
      </c>
      <c r="C759">
        <v>1452143.42525364</v>
      </c>
    </row>
    <row r="760" spans="1:3">
      <c r="A760">
        <v>758</v>
      </c>
      <c r="B760">
        <v>702522.840329256</v>
      </c>
      <c r="C760">
        <v>1452144.70654072</v>
      </c>
    </row>
    <row r="761" spans="1:3">
      <c r="A761">
        <v>759</v>
      </c>
      <c r="B761">
        <v>702490.602691266</v>
      </c>
      <c r="C761">
        <v>1452130.6102367</v>
      </c>
    </row>
    <row r="762" spans="1:3">
      <c r="A762">
        <v>760</v>
      </c>
      <c r="B762">
        <v>702482.467014522</v>
      </c>
      <c r="C762">
        <v>1452127.33374779</v>
      </c>
    </row>
    <row r="763" spans="1:3">
      <c r="A763">
        <v>761</v>
      </c>
      <c r="B763">
        <v>702507.589386846</v>
      </c>
      <c r="C763">
        <v>1452137.88389802</v>
      </c>
    </row>
    <row r="764" spans="1:3">
      <c r="A764">
        <v>762</v>
      </c>
      <c r="B764">
        <v>702494.817267007</v>
      </c>
      <c r="C764">
        <v>1452132.15147753</v>
      </c>
    </row>
    <row r="765" spans="1:3">
      <c r="A765">
        <v>763</v>
      </c>
      <c r="B765">
        <v>702477.819686085</v>
      </c>
      <c r="C765">
        <v>1452126.18671056</v>
      </c>
    </row>
    <row r="766" spans="1:3">
      <c r="A766">
        <v>764</v>
      </c>
      <c r="B766">
        <v>702501.393349224</v>
      </c>
      <c r="C766">
        <v>1452134.97781325</v>
      </c>
    </row>
    <row r="767" spans="1:3">
      <c r="A767">
        <v>765</v>
      </c>
      <c r="B767">
        <v>702492.795067205</v>
      </c>
      <c r="C767">
        <v>1452131.06215131</v>
      </c>
    </row>
    <row r="768" spans="1:3">
      <c r="A768">
        <v>766</v>
      </c>
      <c r="B768">
        <v>702496.557180241</v>
      </c>
      <c r="C768">
        <v>1452132.62330822</v>
      </c>
    </row>
    <row r="769" spans="1:3">
      <c r="A769">
        <v>767</v>
      </c>
      <c r="B769">
        <v>702495.010843104</v>
      </c>
      <c r="C769">
        <v>1452131.98417679</v>
      </c>
    </row>
    <row r="770" spans="1:3">
      <c r="A770">
        <v>768</v>
      </c>
      <c r="B770">
        <v>702497.205361195</v>
      </c>
      <c r="C770">
        <v>1452132.99682849</v>
      </c>
    </row>
    <row r="771" spans="1:3">
      <c r="A771">
        <v>769</v>
      </c>
      <c r="B771">
        <v>702507.903975483</v>
      </c>
      <c r="C771">
        <v>1452137.48391369</v>
      </c>
    </row>
    <row r="772" spans="1:3">
      <c r="A772">
        <v>770</v>
      </c>
      <c r="B772">
        <v>702498.125178902</v>
      </c>
      <c r="C772">
        <v>1452133.29708333</v>
      </c>
    </row>
    <row r="773" spans="1:3">
      <c r="A773">
        <v>771</v>
      </c>
      <c r="B773">
        <v>702470.471641167</v>
      </c>
      <c r="C773">
        <v>1452121.70259413</v>
      </c>
    </row>
    <row r="774" spans="1:3">
      <c r="A774">
        <v>772</v>
      </c>
      <c r="B774">
        <v>702491.323755434</v>
      </c>
      <c r="C774">
        <v>1452130.5366924</v>
      </c>
    </row>
    <row r="775" spans="1:3">
      <c r="A775">
        <v>773</v>
      </c>
      <c r="B775">
        <v>702507.964590785</v>
      </c>
      <c r="C775">
        <v>1452137.58427517</v>
      </c>
    </row>
    <row r="776" spans="1:3">
      <c r="A776">
        <v>774</v>
      </c>
      <c r="B776">
        <v>702496.069864628</v>
      </c>
      <c r="C776">
        <v>1452132.34125648</v>
      </c>
    </row>
    <row r="777" spans="1:3">
      <c r="A777">
        <v>775</v>
      </c>
      <c r="B777">
        <v>702529.303550665</v>
      </c>
      <c r="C777">
        <v>1452145.95022604</v>
      </c>
    </row>
    <row r="778" spans="1:3">
      <c r="A778">
        <v>776</v>
      </c>
      <c r="B778">
        <v>702531.645010069</v>
      </c>
      <c r="C778">
        <v>1452147.40705605</v>
      </c>
    </row>
    <row r="779" spans="1:3">
      <c r="A779">
        <v>777</v>
      </c>
      <c r="B779">
        <v>702536.693596639</v>
      </c>
      <c r="C779">
        <v>1452148.38969245</v>
      </c>
    </row>
    <row r="780" spans="1:3">
      <c r="A780">
        <v>778</v>
      </c>
      <c r="B780">
        <v>702542.272510585</v>
      </c>
      <c r="C780">
        <v>1452150.57884188</v>
      </c>
    </row>
    <row r="781" spans="1:3">
      <c r="A781">
        <v>779</v>
      </c>
      <c r="B781">
        <v>702537.980086906</v>
      </c>
      <c r="C781">
        <v>1452149.03890852</v>
      </c>
    </row>
    <row r="782" spans="1:3">
      <c r="A782">
        <v>780</v>
      </c>
      <c r="B782">
        <v>702545.593518615</v>
      </c>
      <c r="C782">
        <v>1452152.00812728</v>
      </c>
    </row>
    <row r="783" spans="1:3">
      <c r="A783">
        <v>781</v>
      </c>
      <c r="B783">
        <v>702530.35392157</v>
      </c>
      <c r="C783">
        <v>1452145.56597707</v>
      </c>
    </row>
    <row r="784" spans="1:3">
      <c r="A784">
        <v>782</v>
      </c>
      <c r="B784">
        <v>702541.382207641</v>
      </c>
      <c r="C784">
        <v>1452150.56232639</v>
      </c>
    </row>
    <row r="785" spans="1:3">
      <c r="A785">
        <v>783</v>
      </c>
      <c r="B785">
        <v>702506.97652123</v>
      </c>
      <c r="C785">
        <v>1452135.8743314</v>
      </c>
    </row>
    <row r="786" spans="1:3">
      <c r="A786">
        <v>784</v>
      </c>
      <c r="B786">
        <v>702502.596229962</v>
      </c>
      <c r="C786">
        <v>1452133.77780581</v>
      </c>
    </row>
    <row r="787" spans="1:3">
      <c r="A787">
        <v>785</v>
      </c>
      <c r="B787">
        <v>702507.432834937</v>
      </c>
      <c r="C787">
        <v>1452135.87068508</v>
      </c>
    </row>
    <row r="788" spans="1:3">
      <c r="A788">
        <v>786</v>
      </c>
      <c r="B788">
        <v>702505.600620765</v>
      </c>
      <c r="C788">
        <v>1452135.39937834</v>
      </c>
    </row>
    <row r="789" spans="1:3">
      <c r="A789">
        <v>787</v>
      </c>
      <c r="B789">
        <v>702508.167053978</v>
      </c>
      <c r="C789">
        <v>1452135.86363253</v>
      </c>
    </row>
    <row r="790" spans="1:3">
      <c r="A790">
        <v>788</v>
      </c>
      <c r="B790">
        <v>702511.493878077</v>
      </c>
      <c r="C790">
        <v>1452137.2140588</v>
      </c>
    </row>
    <row r="791" spans="1:3">
      <c r="A791">
        <v>789</v>
      </c>
      <c r="B791">
        <v>702511.549437081</v>
      </c>
      <c r="C791">
        <v>1452137.49817053</v>
      </c>
    </row>
    <row r="792" spans="1:3">
      <c r="A792">
        <v>790</v>
      </c>
      <c r="B792">
        <v>702517.522248398</v>
      </c>
      <c r="C792">
        <v>1452139.41222665</v>
      </c>
    </row>
    <row r="793" spans="1:3">
      <c r="A793">
        <v>791</v>
      </c>
      <c r="B793">
        <v>702515.37323321</v>
      </c>
      <c r="C793">
        <v>1452139.43905002</v>
      </c>
    </row>
    <row r="794" spans="1:3">
      <c r="A794">
        <v>792</v>
      </c>
      <c r="B794">
        <v>702532.064892494</v>
      </c>
      <c r="C794">
        <v>1452146.6050433</v>
      </c>
    </row>
    <row r="795" spans="1:3">
      <c r="A795">
        <v>793</v>
      </c>
      <c r="B795">
        <v>702505.748527372</v>
      </c>
      <c r="C795">
        <v>1452135.70405424</v>
      </c>
    </row>
    <row r="796" spans="1:3">
      <c r="A796">
        <v>794</v>
      </c>
      <c r="B796">
        <v>702508.591093259</v>
      </c>
      <c r="C796">
        <v>1452136.60484371</v>
      </c>
    </row>
    <row r="797" spans="1:3">
      <c r="A797">
        <v>795</v>
      </c>
      <c r="B797">
        <v>702533.676515413</v>
      </c>
      <c r="C797">
        <v>1452146.49401673</v>
      </c>
    </row>
    <row r="798" spans="1:3">
      <c r="A798">
        <v>796</v>
      </c>
      <c r="B798">
        <v>702515.011328851</v>
      </c>
      <c r="C798">
        <v>1452139.48362292</v>
      </c>
    </row>
    <row r="799" spans="1:3">
      <c r="A799">
        <v>797</v>
      </c>
      <c r="B799">
        <v>702510.241676051</v>
      </c>
      <c r="C799">
        <v>1452137.44248443</v>
      </c>
    </row>
    <row r="800" spans="1:3">
      <c r="A800">
        <v>798</v>
      </c>
      <c r="B800">
        <v>702515.630658136</v>
      </c>
      <c r="C800">
        <v>1452139.51882334</v>
      </c>
    </row>
    <row r="801" spans="1:3">
      <c r="A801">
        <v>799</v>
      </c>
      <c r="B801">
        <v>702529.320539836</v>
      </c>
      <c r="C801">
        <v>1452145.39115394</v>
      </c>
    </row>
    <row r="802" spans="1:3">
      <c r="A802">
        <v>800</v>
      </c>
      <c r="B802">
        <v>702504.240569137</v>
      </c>
      <c r="C802">
        <v>1452134.72681726</v>
      </c>
    </row>
    <row r="803" spans="1:3">
      <c r="A803">
        <v>801</v>
      </c>
      <c r="B803">
        <v>702484.130674186</v>
      </c>
      <c r="C803">
        <v>1452126.3679391</v>
      </c>
    </row>
    <row r="804" spans="1:3">
      <c r="A804">
        <v>802</v>
      </c>
      <c r="B804">
        <v>702501.678667876</v>
      </c>
      <c r="C804">
        <v>1452133.57552955</v>
      </c>
    </row>
    <row r="805" spans="1:3">
      <c r="A805">
        <v>803</v>
      </c>
      <c r="B805">
        <v>702495.265084223</v>
      </c>
      <c r="C805">
        <v>1452130.99115747</v>
      </c>
    </row>
    <row r="806" spans="1:3">
      <c r="A806">
        <v>804</v>
      </c>
      <c r="B806">
        <v>702505.198834924</v>
      </c>
      <c r="C806">
        <v>1452135.09449404</v>
      </c>
    </row>
    <row r="807" spans="1:3">
      <c r="A807">
        <v>805</v>
      </c>
      <c r="B807">
        <v>702504.131027546</v>
      </c>
      <c r="C807">
        <v>1452134.7472603</v>
      </c>
    </row>
    <row r="808" spans="1:3">
      <c r="A808">
        <v>806</v>
      </c>
      <c r="B808">
        <v>702489.172740619</v>
      </c>
      <c r="C808">
        <v>1452128.27721715</v>
      </c>
    </row>
    <row r="809" spans="1:3">
      <c r="A809">
        <v>807</v>
      </c>
      <c r="B809">
        <v>702485.955451446</v>
      </c>
      <c r="C809">
        <v>1452128.01795922</v>
      </c>
    </row>
    <row r="810" spans="1:3">
      <c r="A810">
        <v>808</v>
      </c>
      <c r="B810">
        <v>702497.608560322</v>
      </c>
      <c r="C810">
        <v>1452132.27521467</v>
      </c>
    </row>
    <row r="811" spans="1:3">
      <c r="A811">
        <v>809</v>
      </c>
      <c r="B811">
        <v>702502.135838499</v>
      </c>
      <c r="C811">
        <v>1452134.14605592</v>
      </c>
    </row>
    <row r="812" spans="1:3">
      <c r="A812">
        <v>810</v>
      </c>
      <c r="B812">
        <v>702506.386743395</v>
      </c>
      <c r="C812">
        <v>1452135.75926739</v>
      </c>
    </row>
    <row r="813" spans="1:3">
      <c r="A813">
        <v>811</v>
      </c>
      <c r="B813">
        <v>702495.729326583</v>
      </c>
      <c r="C813">
        <v>1452130.90147807</v>
      </c>
    </row>
    <row r="814" spans="1:3">
      <c r="A814">
        <v>812</v>
      </c>
      <c r="B814">
        <v>702501.763002376</v>
      </c>
      <c r="C814">
        <v>1452133.56530654</v>
      </c>
    </row>
    <row r="815" spans="1:3">
      <c r="A815">
        <v>813</v>
      </c>
      <c r="B815">
        <v>702512.32980024</v>
      </c>
      <c r="C815">
        <v>1452137.6770821</v>
      </c>
    </row>
    <row r="816" spans="1:3">
      <c r="A816">
        <v>814</v>
      </c>
      <c r="B816">
        <v>702489.545919417</v>
      </c>
      <c r="C816">
        <v>1452128.51475334</v>
      </c>
    </row>
    <row r="817" spans="1:3">
      <c r="A817">
        <v>815</v>
      </c>
      <c r="B817">
        <v>702515.585308499</v>
      </c>
      <c r="C817">
        <v>1452139.77789481</v>
      </c>
    </row>
    <row r="818" spans="1:3">
      <c r="A818">
        <v>816</v>
      </c>
      <c r="B818">
        <v>702506.688444688</v>
      </c>
      <c r="C818">
        <v>1452135.48335526</v>
      </c>
    </row>
    <row r="819" spans="1:3">
      <c r="A819">
        <v>817</v>
      </c>
      <c r="B819">
        <v>702527.854741318</v>
      </c>
      <c r="C819">
        <v>1452144.16281557</v>
      </c>
    </row>
    <row r="820" spans="1:3">
      <c r="A820">
        <v>818</v>
      </c>
      <c r="B820">
        <v>702508.576537597</v>
      </c>
      <c r="C820">
        <v>1452136.50826084</v>
      </c>
    </row>
    <row r="821" spans="1:3">
      <c r="A821">
        <v>819</v>
      </c>
      <c r="B821">
        <v>702502.613084329</v>
      </c>
      <c r="C821">
        <v>1452133.91182925</v>
      </c>
    </row>
    <row r="822" spans="1:3">
      <c r="A822">
        <v>820</v>
      </c>
      <c r="B822">
        <v>702501.931501561</v>
      </c>
      <c r="C822">
        <v>1452133.67513949</v>
      </c>
    </row>
    <row r="823" spans="1:3">
      <c r="A823">
        <v>821</v>
      </c>
      <c r="B823">
        <v>702503.045446294</v>
      </c>
      <c r="C823">
        <v>1452133.93949237</v>
      </c>
    </row>
    <row r="824" spans="1:3">
      <c r="A824">
        <v>822</v>
      </c>
      <c r="B824">
        <v>702503.978676574</v>
      </c>
      <c r="C824">
        <v>1452134.49783646</v>
      </c>
    </row>
    <row r="825" spans="1:3">
      <c r="A825">
        <v>823</v>
      </c>
      <c r="B825">
        <v>702504.343455938</v>
      </c>
      <c r="C825">
        <v>1452134.65062285</v>
      </c>
    </row>
    <row r="826" spans="1:3">
      <c r="A826">
        <v>824</v>
      </c>
      <c r="B826">
        <v>702498.981653722</v>
      </c>
      <c r="C826">
        <v>1452132.6000521</v>
      </c>
    </row>
    <row r="827" spans="1:3">
      <c r="A827">
        <v>825</v>
      </c>
      <c r="B827">
        <v>702501.878670853</v>
      </c>
      <c r="C827">
        <v>1452133.45262554</v>
      </c>
    </row>
    <row r="828" spans="1:3">
      <c r="A828">
        <v>826</v>
      </c>
      <c r="B828">
        <v>702510.718387473</v>
      </c>
      <c r="C828">
        <v>1452136.86566755</v>
      </c>
    </row>
    <row r="829" spans="1:3">
      <c r="A829">
        <v>827</v>
      </c>
      <c r="B829">
        <v>702498.560972215</v>
      </c>
      <c r="C829">
        <v>1452132.02701411</v>
      </c>
    </row>
    <row r="830" spans="1:3">
      <c r="A830">
        <v>828</v>
      </c>
      <c r="B830">
        <v>702506.16022118</v>
      </c>
      <c r="C830">
        <v>1452135.29446876</v>
      </c>
    </row>
    <row r="831" spans="1:3">
      <c r="A831">
        <v>829</v>
      </c>
      <c r="B831">
        <v>702508.021640605</v>
      </c>
      <c r="C831">
        <v>1452135.76975686</v>
      </c>
    </row>
    <row r="832" spans="1:3">
      <c r="A832">
        <v>830</v>
      </c>
      <c r="B832">
        <v>702508.164300582</v>
      </c>
      <c r="C832">
        <v>1452136.21674423</v>
      </c>
    </row>
    <row r="833" spans="1:3">
      <c r="A833">
        <v>831</v>
      </c>
      <c r="B833">
        <v>702506.93240135</v>
      </c>
      <c r="C833">
        <v>1452135.58436985</v>
      </c>
    </row>
    <row r="834" spans="1:3">
      <c r="A834">
        <v>832</v>
      </c>
      <c r="B834">
        <v>702515.610492749</v>
      </c>
      <c r="C834">
        <v>1452139.34741042</v>
      </c>
    </row>
    <row r="835" spans="1:3">
      <c r="A835">
        <v>833</v>
      </c>
      <c r="B835">
        <v>702519.025364375</v>
      </c>
      <c r="C835">
        <v>1452140.79073084</v>
      </c>
    </row>
    <row r="836" spans="1:3">
      <c r="A836">
        <v>834</v>
      </c>
      <c r="B836">
        <v>702509.098321706</v>
      </c>
      <c r="C836">
        <v>1452136.79887393</v>
      </c>
    </row>
    <row r="837" spans="1:3">
      <c r="A837">
        <v>835</v>
      </c>
      <c r="B837">
        <v>702515.962694953</v>
      </c>
      <c r="C837">
        <v>1452139.54266735</v>
      </c>
    </row>
    <row r="838" spans="1:3">
      <c r="A838">
        <v>836</v>
      </c>
      <c r="B838">
        <v>702510.405718818</v>
      </c>
      <c r="C838">
        <v>1452137.17289373</v>
      </c>
    </row>
    <row r="839" spans="1:3">
      <c r="A839">
        <v>837</v>
      </c>
      <c r="B839">
        <v>702514.602409946</v>
      </c>
      <c r="C839">
        <v>1452139.00206083</v>
      </c>
    </row>
    <row r="840" spans="1:3">
      <c r="A840">
        <v>838</v>
      </c>
      <c r="B840">
        <v>702505.6239675</v>
      </c>
      <c r="C840">
        <v>1452135.33948289</v>
      </c>
    </row>
    <row r="841" spans="1:3">
      <c r="A841">
        <v>839</v>
      </c>
      <c r="B841">
        <v>702511.561555218</v>
      </c>
      <c r="C841">
        <v>1452137.90783304</v>
      </c>
    </row>
    <row r="842" spans="1:3">
      <c r="A842">
        <v>840</v>
      </c>
      <c r="B842">
        <v>702506.714996937</v>
      </c>
      <c r="C842">
        <v>1452135.79489583</v>
      </c>
    </row>
    <row r="843" spans="1:3">
      <c r="A843">
        <v>841</v>
      </c>
      <c r="B843">
        <v>702505.0576487</v>
      </c>
      <c r="C843">
        <v>1452135.18887387</v>
      </c>
    </row>
    <row r="844" spans="1:3">
      <c r="A844">
        <v>842</v>
      </c>
      <c r="B844">
        <v>702510.465209741</v>
      </c>
      <c r="C844">
        <v>1452137.26243747</v>
      </c>
    </row>
    <row r="845" spans="1:3">
      <c r="A845">
        <v>843</v>
      </c>
      <c r="B845">
        <v>702503.036235194</v>
      </c>
      <c r="C845">
        <v>1452134.08813977</v>
      </c>
    </row>
    <row r="846" spans="1:3">
      <c r="A846">
        <v>844</v>
      </c>
      <c r="B846">
        <v>702490.924705135</v>
      </c>
      <c r="C846">
        <v>1452129.38986245</v>
      </c>
    </row>
    <row r="847" spans="1:3">
      <c r="A847">
        <v>845</v>
      </c>
      <c r="B847">
        <v>702504.852108043</v>
      </c>
      <c r="C847">
        <v>1452135.07411353</v>
      </c>
    </row>
    <row r="848" spans="1:3">
      <c r="A848">
        <v>846</v>
      </c>
      <c r="B848">
        <v>702510.997458538</v>
      </c>
      <c r="C848">
        <v>1452137.74354207</v>
      </c>
    </row>
    <row r="849" spans="1:3">
      <c r="A849">
        <v>847</v>
      </c>
      <c r="B849">
        <v>702496.563701951</v>
      </c>
      <c r="C849">
        <v>1452131.51824487</v>
      </c>
    </row>
    <row r="850" spans="1:3">
      <c r="A850">
        <v>848</v>
      </c>
      <c r="B850">
        <v>702502.698482731</v>
      </c>
      <c r="C850">
        <v>1452134.14911922</v>
      </c>
    </row>
    <row r="851" spans="1:3">
      <c r="A851">
        <v>849</v>
      </c>
      <c r="B851">
        <v>702505.082887986</v>
      </c>
      <c r="C851">
        <v>1452135.12905156</v>
      </c>
    </row>
    <row r="852" spans="1:3">
      <c r="A852">
        <v>850</v>
      </c>
      <c r="B852">
        <v>702502.514695257</v>
      </c>
      <c r="C852">
        <v>1452133.85293269</v>
      </c>
    </row>
    <row r="853" spans="1:3">
      <c r="A853">
        <v>851</v>
      </c>
      <c r="B853">
        <v>702507.0520599</v>
      </c>
      <c r="C853">
        <v>1452135.95851022</v>
      </c>
    </row>
    <row r="854" spans="1:3">
      <c r="A854">
        <v>852</v>
      </c>
      <c r="B854">
        <v>702502.40396218</v>
      </c>
      <c r="C854">
        <v>1452134.25510429</v>
      </c>
    </row>
    <row r="855" spans="1:3">
      <c r="A855">
        <v>853</v>
      </c>
      <c r="B855">
        <v>702504.019847059</v>
      </c>
      <c r="C855">
        <v>1452134.74896043</v>
      </c>
    </row>
    <row r="856" spans="1:3">
      <c r="A856">
        <v>854</v>
      </c>
      <c r="B856">
        <v>702507.213612749</v>
      </c>
      <c r="C856">
        <v>1452136.28295651</v>
      </c>
    </row>
    <row r="857" spans="1:3">
      <c r="A857">
        <v>855</v>
      </c>
      <c r="B857">
        <v>702503.478704372</v>
      </c>
      <c r="C857">
        <v>1452134.44102676</v>
      </c>
    </row>
    <row r="858" spans="1:3">
      <c r="A858">
        <v>856</v>
      </c>
      <c r="B858">
        <v>702504.642717077</v>
      </c>
      <c r="C858">
        <v>1452134.89514903</v>
      </c>
    </row>
    <row r="859" spans="1:3">
      <c r="A859">
        <v>857</v>
      </c>
      <c r="B859">
        <v>702498.89087935</v>
      </c>
      <c r="C859">
        <v>1452132.65798466</v>
      </c>
    </row>
    <row r="860" spans="1:3">
      <c r="A860">
        <v>858</v>
      </c>
      <c r="B860">
        <v>702499.496382026</v>
      </c>
      <c r="C860">
        <v>1452132.65394973</v>
      </c>
    </row>
    <row r="861" spans="1:3">
      <c r="A861">
        <v>859</v>
      </c>
      <c r="B861">
        <v>702506.075467941</v>
      </c>
      <c r="C861">
        <v>1452135.23379988</v>
      </c>
    </row>
    <row r="862" spans="1:3">
      <c r="A862">
        <v>860</v>
      </c>
      <c r="B862">
        <v>702517.273937098</v>
      </c>
      <c r="C862">
        <v>1452140.05982648</v>
      </c>
    </row>
    <row r="863" spans="1:3">
      <c r="A863">
        <v>861</v>
      </c>
      <c r="B863">
        <v>702500.84224896</v>
      </c>
      <c r="C863">
        <v>1452133.30847353</v>
      </c>
    </row>
    <row r="864" spans="1:3">
      <c r="A864">
        <v>862</v>
      </c>
      <c r="B864">
        <v>702500.270315002</v>
      </c>
      <c r="C864">
        <v>1452132.80215393</v>
      </c>
    </row>
    <row r="865" spans="1:3">
      <c r="A865">
        <v>863</v>
      </c>
      <c r="B865">
        <v>702505.013632239</v>
      </c>
      <c r="C865">
        <v>1452134.99773527</v>
      </c>
    </row>
    <row r="866" spans="1:3">
      <c r="A866">
        <v>864</v>
      </c>
      <c r="B866">
        <v>702494.269256352</v>
      </c>
      <c r="C866">
        <v>1452130.62399279</v>
      </c>
    </row>
    <row r="867" spans="1:3">
      <c r="A867">
        <v>865</v>
      </c>
      <c r="B867">
        <v>702494.65072856</v>
      </c>
      <c r="C867">
        <v>1452130.83160808</v>
      </c>
    </row>
    <row r="868" spans="1:3">
      <c r="A868">
        <v>866</v>
      </c>
      <c r="B868">
        <v>702501.321461913</v>
      </c>
      <c r="C868">
        <v>1452133.55235543</v>
      </c>
    </row>
    <row r="869" spans="1:3">
      <c r="A869">
        <v>867</v>
      </c>
      <c r="B869">
        <v>702496.997296801</v>
      </c>
      <c r="C869">
        <v>1452131.86381167</v>
      </c>
    </row>
    <row r="870" spans="1:3">
      <c r="A870">
        <v>868</v>
      </c>
      <c r="B870">
        <v>702497.541661679</v>
      </c>
      <c r="C870">
        <v>1452131.65295247</v>
      </c>
    </row>
    <row r="871" spans="1:3">
      <c r="A871">
        <v>869</v>
      </c>
      <c r="B871">
        <v>702497.955543498</v>
      </c>
      <c r="C871">
        <v>1452132.10223008</v>
      </c>
    </row>
    <row r="872" spans="1:3">
      <c r="A872">
        <v>870</v>
      </c>
      <c r="B872">
        <v>702492.818193435</v>
      </c>
      <c r="C872">
        <v>1452129.90476634</v>
      </c>
    </row>
    <row r="873" spans="1:3">
      <c r="A873">
        <v>871</v>
      </c>
      <c r="B873">
        <v>702487.641854506</v>
      </c>
      <c r="C873">
        <v>1452127.91733307</v>
      </c>
    </row>
    <row r="874" spans="1:3">
      <c r="A874">
        <v>872</v>
      </c>
      <c r="B874">
        <v>702485.616531833</v>
      </c>
      <c r="C874">
        <v>1452127.04236905</v>
      </c>
    </row>
    <row r="875" spans="1:3">
      <c r="A875">
        <v>873</v>
      </c>
      <c r="B875">
        <v>702483.771319807</v>
      </c>
      <c r="C875">
        <v>1452126.19976266</v>
      </c>
    </row>
    <row r="876" spans="1:3">
      <c r="A876">
        <v>874</v>
      </c>
      <c r="B876">
        <v>702484.161861993</v>
      </c>
      <c r="C876">
        <v>1452126.31785548</v>
      </c>
    </row>
    <row r="877" spans="1:3">
      <c r="A877">
        <v>875</v>
      </c>
      <c r="B877">
        <v>702489.405932145</v>
      </c>
      <c r="C877">
        <v>1452128.55058175</v>
      </c>
    </row>
    <row r="878" spans="1:3">
      <c r="A878">
        <v>876</v>
      </c>
      <c r="B878">
        <v>702489.490006226</v>
      </c>
      <c r="C878">
        <v>1452128.62104325</v>
      </c>
    </row>
    <row r="879" spans="1:3">
      <c r="A879">
        <v>877</v>
      </c>
      <c r="B879">
        <v>702487.397684661</v>
      </c>
      <c r="C879">
        <v>1452127.62336922</v>
      </c>
    </row>
    <row r="880" spans="1:3">
      <c r="A880">
        <v>878</v>
      </c>
      <c r="B880">
        <v>702491.429207985</v>
      </c>
      <c r="C880">
        <v>1452129.33567886</v>
      </c>
    </row>
    <row r="881" spans="1:3">
      <c r="A881">
        <v>879</v>
      </c>
      <c r="B881">
        <v>702483.526403655</v>
      </c>
      <c r="C881">
        <v>1452126.00091524</v>
      </c>
    </row>
    <row r="882" spans="1:3">
      <c r="A882">
        <v>880</v>
      </c>
      <c r="B882">
        <v>702488.910186043</v>
      </c>
      <c r="C882">
        <v>1452128.35704776</v>
      </c>
    </row>
    <row r="883" spans="1:3">
      <c r="A883">
        <v>881</v>
      </c>
      <c r="B883">
        <v>702483.770286976</v>
      </c>
      <c r="C883">
        <v>1452126.0763829</v>
      </c>
    </row>
    <row r="884" spans="1:3">
      <c r="A884">
        <v>882</v>
      </c>
      <c r="B884">
        <v>702489.210969352</v>
      </c>
      <c r="C884">
        <v>1452128.40368416</v>
      </c>
    </row>
    <row r="885" spans="1:3">
      <c r="A885">
        <v>883</v>
      </c>
      <c r="B885">
        <v>702490.320633113</v>
      </c>
      <c r="C885">
        <v>1452128.83621259</v>
      </c>
    </row>
    <row r="886" spans="1:3">
      <c r="A886">
        <v>884</v>
      </c>
      <c r="B886">
        <v>702490.637375978</v>
      </c>
      <c r="C886">
        <v>1452128.89212733</v>
      </c>
    </row>
    <row r="887" spans="1:3">
      <c r="A887">
        <v>885</v>
      </c>
      <c r="B887">
        <v>702491.95998101</v>
      </c>
      <c r="C887">
        <v>1452129.54037509</v>
      </c>
    </row>
    <row r="888" spans="1:3">
      <c r="A888">
        <v>886</v>
      </c>
      <c r="B888">
        <v>702488.41196858</v>
      </c>
      <c r="C888">
        <v>1452128.07013533</v>
      </c>
    </row>
    <row r="889" spans="1:3">
      <c r="A889">
        <v>887</v>
      </c>
      <c r="B889">
        <v>702492.474770734</v>
      </c>
      <c r="C889">
        <v>1452129.73552169</v>
      </c>
    </row>
    <row r="890" spans="1:3">
      <c r="A890">
        <v>888</v>
      </c>
      <c r="B890">
        <v>702492.078238407</v>
      </c>
      <c r="C890">
        <v>1452129.53409544</v>
      </c>
    </row>
    <row r="891" spans="1:3">
      <c r="A891">
        <v>889</v>
      </c>
      <c r="B891">
        <v>702490.198353475</v>
      </c>
      <c r="C891">
        <v>1452128.66506553</v>
      </c>
    </row>
    <row r="892" spans="1:3">
      <c r="A892">
        <v>890</v>
      </c>
      <c r="B892">
        <v>702492.350719103</v>
      </c>
      <c r="C892">
        <v>1452129.68237512</v>
      </c>
    </row>
    <row r="893" spans="1:3">
      <c r="A893">
        <v>891</v>
      </c>
      <c r="B893">
        <v>702486.802233214</v>
      </c>
      <c r="C893">
        <v>1452127.53820728</v>
      </c>
    </row>
    <row r="894" spans="1:3">
      <c r="A894">
        <v>892</v>
      </c>
      <c r="B894">
        <v>702492.394448092</v>
      </c>
      <c r="C894">
        <v>1452129.5939848</v>
      </c>
    </row>
    <row r="895" spans="1:3">
      <c r="A895">
        <v>893</v>
      </c>
      <c r="B895">
        <v>702493.126095923</v>
      </c>
      <c r="C895">
        <v>1452129.74322431</v>
      </c>
    </row>
    <row r="896" spans="1:3">
      <c r="A896">
        <v>894</v>
      </c>
      <c r="B896">
        <v>702490.999353825</v>
      </c>
      <c r="C896">
        <v>1452129.10805676</v>
      </c>
    </row>
    <row r="897" spans="1:3">
      <c r="A897">
        <v>895</v>
      </c>
      <c r="B897">
        <v>702496.654222741</v>
      </c>
      <c r="C897">
        <v>1452131.25322874</v>
      </c>
    </row>
    <row r="898" spans="1:3">
      <c r="A898">
        <v>896</v>
      </c>
      <c r="B898">
        <v>702493.451363967</v>
      </c>
      <c r="C898">
        <v>1452130.02266338</v>
      </c>
    </row>
    <row r="899" spans="1:3">
      <c r="A899">
        <v>897</v>
      </c>
      <c r="B899">
        <v>702497.367835325</v>
      </c>
      <c r="C899">
        <v>1452131.58141099</v>
      </c>
    </row>
    <row r="900" spans="1:3">
      <c r="A900">
        <v>898</v>
      </c>
      <c r="B900">
        <v>702493.1660449</v>
      </c>
      <c r="C900">
        <v>1452129.87045473</v>
      </c>
    </row>
    <row r="901" spans="1:3">
      <c r="A901">
        <v>899</v>
      </c>
      <c r="B901">
        <v>702493.2726468</v>
      </c>
      <c r="C901">
        <v>1452129.88422095</v>
      </c>
    </row>
    <row r="902" spans="1:3">
      <c r="A902">
        <v>900</v>
      </c>
      <c r="B902">
        <v>702492.597846629</v>
      </c>
      <c r="C902">
        <v>1452129.54482789</v>
      </c>
    </row>
    <row r="903" spans="1:3">
      <c r="A903">
        <v>901</v>
      </c>
      <c r="B903">
        <v>702497.68237444</v>
      </c>
      <c r="C903">
        <v>1452131.67970362</v>
      </c>
    </row>
    <row r="904" spans="1:3">
      <c r="A904">
        <v>902</v>
      </c>
      <c r="B904">
        <v>702498.888004768</v>
      </c>
      <c r="C904">
        <v>1452132.14104295</v>
      </c>
    </row>
    <row r="905" spans="1:3">
      <c r="A905">
        <v>903</v>
      </c>
      <c r="B905">
        <v>702506.552207879</v>
      </c>
      <c r="C905">
        <v>1452135.32144029</v>
      </c>
    </row>
    <row r="906" spans="1:3">
      <c r="A906">
        <v>904</v>
      </c>
      <c r="B906">
        <v>702507.363673709</v>
      </c>
      <c r="C906">
        <v>1452135.70551292</v>
      </c>
    </row>
    <row r="907" spans="1:3">
      <c r="A907">
        <v>905</v>
      </c>
      <c r="B907">
        <v>702510.28832182</v>
      </c>
      <c r="C907">
        <v>1452136.7707234</v>
      </c>
    </row>
    <row r="908" spans="1:3">
      <c r="A908">
        <v>906</v>
      </c>
      <c r="B908">
        <v>702509.875183923</v>
      </c>
      <c r="C908">
        <v>1452136.77035096</v>
      </c>
    </row>
    <row r="909" spans="1:3">
      <c r="A909">
        <v>907</v>
      </c>
      <c r="B909">
        <v>702505.229037087</v>
      </c>
      <c r="C909">
        <v>1452134.8452815</v>
      </c>
    </row>
    <row r="910" spans="1:3">
      <c r="A910">
        <v>908</v>
      </c>
      <c r="B910">
        <v>702503.413974146</v>
      </c>
      <c r="C910">
        <v>1452134.05095339</v>
      </c>
    </row>
    <row r="911" spans="1:3">
      <c r="A911">
        <v>909</v>
      </c>
      <c r="B911">
        <v>702503.238241765</v>
      </c>
      <c r="C911">
        <v>1452133.93390137</v>
      </c>
    </row>
    <row r="912" spans="1:3">
      <c r="A912">
        <v>910</v>
      </c>
      <c r="B912">
        <v>702505.456547918</v>
      </c>
      <c r="C912">
        <v>1452134.9396334</v>
      </c>
    </row>
    <row r="913" spans="1:3">
      <c r="A913">
        <v>911</v>
      </c>
      <c r="B913">
        <v>702506.226907787</v>
      </c>
      <c r="C913">
        <v>1452135.35837924</v>
      </c>
    </row>
    <row r="914" spans="1:3">
      <c r="A914">
        <v>912</v>
      </c>
      <c r="B914">
        <v>702501.445598129</v>
      </c>
      <c r="C914">
        <v>1452133.22138591</v>
      </c>
    </row>
    <row r="915" spans="1:3">
      <c r="A915">
        <v>913</v>
      </c>
      <c r="B915">
        <v>702509.538279173</v>
      </c>
      <c r="C915">
        <v>1452136.64541888</v>
      </c>
    </row>
    <row r="916" spans="1:3">
      <c r="A916">
        <v>914</v>
      </c>
      <c r="B916">
        <v>702500.183362265</v>
      </c>
      <c r="C916">
        <v>1452132.7507068</v>
      </c>
    </row>
    <row r="917" spans="1:3">
      <c r="A917">
        <v>915</v>
      </c>
      <c r="B917">
        <v>702499.779698493</v>
      </c>
      <c r="C917">
        <v>1452132.40108253</v>
      </c>
    </row>
    <row r="918" spans="1:3">
      <c r="A918">
        <v>916</v>
      </c>
      <c r="B918">
        <v>702504.238345345</v>
      </c>
      <c r="C918">
        <v>1452134.37303429</v>
      </c>
    </row>
    <row r="919" spans="1:3">
      <c r="A919">
        <v>917</v>
      </c>
      <c r="B919">
        <v>702496.172822712</v>
      </c>
      <c r="C919">
        <v>1452130.9320823</v>
      </c>
    </row>
    <row r="920" spans="1:3">
      <c r="A920">
        <v>918</v>
      </c>
      <c r="B920">
        <v>702501.740761126</v>
      </c>
      <c r="C920">
        <v>1452133.37528626</v>
      </c>
    </row>
    <row r="921" spans="1:3">
      <c r="A921">
        <v>919</v>
      </c>
      <c r="B921">
        <v>702498.765473499</v>
      </c>
      <c r="C921">
        <v>1452131.96280907</v>
      </c>
    </row>
    <row r="922" spans="1:3">
      <c r="A922">
        <v>920</v>
      </c>
      <c r="B922">
        <v>702496.274085914</v>
      </c>
      <c r="C922">
        <v>1452130.97715902</v>
      </c>
    </row>
    <row r="923" spans="1:3">
      <c r="A923">
        <v>921</v>
      </c>
      <c r="B923">
        <v>702492.92985235</v>
      </c>
      <c r="C923">
        <v>1452129.63013842</v>
      </c>
    </row>
    <row r="924" spans="1:3">
      <c r="A924">
        <v>922</v>
      </c>
      <c r="B924">
        <v>702493.995622502</v>
      </c>
      <c r="C924">
        <v>1452130.09853336</v>
      </c>
    </row>
    <row r="925" spans="1:3">
      <c r="A925">
        <v>923</v>
      </c>
      <c r="B925">
        <v>702493.532279419</v>
      </c>
      <c r="C925">
        <v>1452129.9096179</v>
      </c>
    </row>
    <row r="926" spans="1:3">
      <c r="A926">
        <v>924</v>
      </c>
      <c r="B926">
        <v>702495.735162399</v>
      </c>
      <c r="C926">
        <v>1452130.80921268</v>
      </c>
    </row>
    <row r="927" spans="1:3">
      <c r="A927">
        <v>925</v>
      </c>
      <c r="B927">
        <v>702494.800204131</v>
      </c>
      <c r="C927">
        <v>1452130.15187477</v>
      </c>
    </row>
    <row r="928" spans="1:3">
      <c r="A928">
        <v>926</v>
      </c>
      <c r="B928">
        <v>702497.929771284</v>
      </c>
      <c r="C928">
        <v>1452131.66338613</v>
      </c>
    </row>
    <row r="929" spans="1:3">
      <c r="A929">
        <v>927</v>
      </c>
      <c r="B929">
        <v>702499.683895643</v>
      </c>
      <c r="C929">
        <v>1452132.2772355</v>
      </c>
    </row>
    <row r="930" spans="1:3">
      <c r="A930">
        <v>928</v>
      </c>
      <c r="B930">
        <v>702498.879351889</v>
      </c>
      <c r="C930">
        <v>1452131.99271064</v>
      </c>
    </row>
    <row r="931" spans="1:3">
      <c r="A931">
        <v>929</v>
      </c>
      <c r="B931">
        <v>702498.567455272</v>
      </c>
      <c r="C931">
        <v>1452131.88187141</v>
      </c>
    </row>
    <row r="932" spans="1:3">
      <c r="A932">
        <v>930</v>
      </c>
      <c r="B932">
        <v>702500.169786048</v>
      </c>
      <c r="C932">
        <v>1452132.5343053</v>
      </c>
    </row>
    <row r="933" spans="1:3">
      <c r="A933">
        <v>931</v>
      </c>
      <c r="B933">
        <v>702497.842070928</v>
      </c>
      <c r="C933">
        <v>1452131.35665624</v>
      </c>
    </row>
    <row r="934" spans="1:3">
      <c r="A934">
        <v>932</v>
      </c>
      <c r="B934">
        <v>702501.97800152</v>
      </c>
      <c r="C934">
        <v>1452133.20503751</v>
      </c>
    </row>
    <row r="935" spans="1:3">
      <c r="A935">
        <v>933</v>
      </c>
      <c r="B935">
        <v>702500.009789249</v>
      </c>
      <c r="C935">
        <v>1452132.19394608</v>
      </c>
    </row>
    <row r="936" spans="1:3">
      <c r="A936">
        <v>934</v>
      </c>
      <c r="B936">
        <v>702501.220100725</v>
      </c>
      <c r="C936">
        <v>1452132.94482529</v>
      </c>
    </row>
    <row r="937" spans="1:3">
      <c r="A937">
        <v>935</v>
      </c>
      <c r="B937">
        <v>702491.383039153</v>
      </c>
      <c r="C937">
        <v>1452128.84370557</v>
      </c>
    </row>
    <row r="938" spans="1:3">
      <c r="A938">
        <v>936</v>
      </c>
      <c r="B938">
        <v>702501.563792897</v>
      </c>
      <c r="C938">
        <v>1452133.1097713</v>
      </c>
    </row>
    <row r="939" spans="1:3">
      <c r="A939">
        <v>937</v>
      </c>
      <c r="B939">
        <v>702502.651496338</v>
      </c>
      <c r="C939">
        <v>1452133.47271094</v>
      </c>
    </row>
    <row r="940" spans="1:3">
      <c r="A940">
        <v>938</v>
      </c>
      <c r="B940">
        <v>702500.686590938</v>
      </c>
      <c r="C940">
        <v>1452132.7277792</v>
      </c>
    </row>
    <row r="941" spans="1:3">
      <c r="A941">
        <v>939</v>
      </c>
      <c r="B941">
        <v>702500.214131802</v>
      </c>
      <c r="C941">
        <v>1452132.55282514</v>
      </c>
    </row>
    <row r="942" spans="1:3">
      <c r="A942">
        <v>940</v>
      </c>
      <c r="B942">
        <v>702502.504921056</v>
      </c>
      <c r="C942">
        <v>1452133.45800963</v>
      </c>
    </row>
    <row r="943" spans="1:3">
      <c r="A943">
        <v>941</v>
      </c>
      <c r="B943">
        <v>702507.445998598</v>
      </c>
      <c r="C943">
        <v>1452135.61263915</v>
      </c>
    </row>
    <row r="944" spans="1:3">
      <c r="A944">
        <v>942</v>
      </c>
      <c r="B944">
        <v>702499.553503995</v>
      </c>
      <c r="C944">
        <v>1452132.19368097</v>
      </c>
    </row>
    <row r="945" spans="1:3">
      <c r="A945">
        <v>943</v>
      </c>
      <c r="B945">
        <v>702499.638087426</v>
      </c>
      <c r="C945">
        <v>1452132.14933984</v>
      </c>
    </row>
    <row r="946" spans="1:3">
      <c r="A946">
        <v>944</v>
      </c>
      <c r="B946">
        <v>702498.494726289</v>
      </c>
      <c r="C946">
        <v>1452131.76326012</v>
      </c>
    </row>
    <row r="947" spans="1:3">
      <c r="A947">
        <v>945</v>
      </c>
      <c r="B947">
        <v>702499.556391972</v>
      </c>
      <c r="C947">
        <v>1452132.13006284</v>
      </c>
    </row>
    <row r="948" spans="1:3">
      <c r="A948">
        <v>946</v>
      </c>
      <c r="B948">
        <v>702499.579748403</v>
      </c>
      <c r="C948">
        <v>1452132.24234703</v>
      </c>
    </row>
    <row r="949" spans="1:3">
      <c r="A949">
        <v>947</v>
      </c>
      <c r="B949">
        <v>702503.620906304</v>
      </c>
      <c r="C949">
        <v>1452133.78867732</v>
      </c>
    </row>
    <row r="950" spans="1:3">
      <c r="A950">
        <v>948</v>
      </c>
      <c r="B950">
        <v>702498.304416658</v>
      </c>
      <c r="C950">
        <v>1452131.70078338</v>
      </c>
    </row>
    <row r="951" spans="1:3">
      <c r="A951">
        <v>949</v>
      </c>
      <c r="B951">
        <v>702498.559887164</v>
      </c>
      <c r="C951">
        <v>1452131.80892481</v>
      </c>
    </row>
    <row r="952" spans="1:3">
      <c r="A952">
        <v>950</v>
      </c>
      <c r="B952">
        <v>702501.626431761</v>
      </c>
      <c r="C952">
        <v>1452133.13955911</v>
      </c>
    </row>
    <row r="953" spans="1:3">
      <c r="A953">
        <v>951</v>
      </c>
      <c r="B953">
        <v>702497.658545461</v>
      </c>
      <c r="C953">
        <v>1452131.4378256</v>
      </c>
    </row>
    <row r="954" spans="1:3">
      <c r="A954">
        <v>952</v>
      </c>
      <c r="B954">
        <v>702498.768197247</v>
      </c>
      <c r="C954">
        <v>1452131.90133731</v>
      </c>
    </row>
    <row r="955" spans="1:3">
      <c r="A955">
        <v>953</v>
      </c>
      <c r="B955">
        <v>702496.661498989</v>
      </c>
      <c r="C955">
        <v>1452131.02221506</v>
      </c>
    </row>
    <row r="956" spans="1:3">
      <c r="A956">
        <v>954</v>
      </c>
      <c r="B956">
        <v>702498.621550255</v>
      </c>
      <c r="C956">
        <v>1452131.91107605</v>
      </c>
    </row>
    <row r="957" spans="1:3">
      <c r="A957">
        <v>955</v>
      </c>
      <c r="B957">
        <v>702498.096106234</v>
      </c>
      <c r="C957">
        <v>1452131.63895077</v>
      </c>
    </row>
    <row r="958" spans="1:3">
      <c r="A958">
        <v>956</v>
      </c>
      <c r="B958">
        <v>702496.681260479</v>
      </c>
      <c r="C958">
        <v>1452131.06295439</v>
      </c>
    </row>
    <row r="959" spans="1:3">
      <c r="A959">
        <v>957</v>
      </c>
      <c r="B959">
        <v>702496.628592922</v>
      </c>
      <c r="C959">
        <v>1452131.031733</v>
      </c>
    </row>
    <row r="960" spans="1:3">
      <c r="A960">
        <v>958</v>
      </c>
      <c r="B960">
        <v>702492.943700337</v>
      </c>
      <c r="C960">
        <v>1452129.57087923</v>
      </c>
    </row>
    <row r="961" spans="1:3">
      <c r="A961">
        <v>959</v>
      </c>
      <c r="B961">
        <v>702497.333290716</v>
      </c>
      <c r="C961">
        <v>1452131.34525328</v>
      </c>
    </row>
    <row r="962" spans="1:3">
      <c r="A962">
        <v>960</v>
      </c>
      <c r="B962">
        <v>702496.747964249</v>
      </c>
      <c r="C962">
        <v>1452130.97943934</v>
      </c>
    </row>
    <row r="963" spans="1:3">
      <c r="A963">
        <v>961</v>
      </c>
      <c r="B963">
        <v>702496.586941592</v>
      </c>
      <c r="C963">
        <v>1452131.05092753</v>
      </c>
    </row>
    <row r="964" spans="1:3">
      <c r="A964">
        <v>962</v>
      </c>
      <c r="B964">
        <v>702497.038908938</v>
      </c>
      <c r="C964">
        <v>1452131.20354242</v>
      </c>
    </row>
    <row r="965" spans="1:3">
      <c r="A965">
        <v>963</v>
      </c>
      <c r="B965">
        <v>702497.442122927</v>
      </c>
      <c r="C965">
        <v>1452131.43468606</v>
      </c>
    </row>
    <row r="966" spans="1:3">
      <c r="A966">
        <v>964</v>
      </c>
      <c r="B966">
        <v>702499.991820818</v>
      </c>
      <c r="C966">
        <v>1452132.40767896</v>
      </c>
    </row>
    <row r="967" spans="1:3">
      <c r="A967">
        <v>965</v>
      </c>
      <c r="B967">
        <v>702502.176019712</v>
      </c>
      <c r="C967">
        <v>1452133.32169878</v>
      </c>
    </row>
    <row r="968" spans="1:3">
      <c r="A968">
        <v>966</v>
      </c>
      <c r="B968">
        <v>702498.383135166</v>
      </c>
      <c r="C968">
        <v>1452131.72923451</v>
      </c>
    </row>
    <row r="969" spans="1:3">
      <c r="A969">
        <v>967</v>
      </c>
      <c r="B969">
        <v>702497.697312468</v>
      </c>
      <c r="C969">
        <v>1452131.46555782</v>
      </c>
    </row>
    <row r="970" spans="1:3">
      <c r="A970">
        <v>968</v>
      </c>
      <c r="B970">
        <v>702499.423824253</v>
      </c>
      <c r="C970">
        <v>1452132.06640911</v>
      </c>
    </row>
    <row r="971" spans="1:3">
      <c r="A971">
        <v>969</v>
      </c>
      <c r="B971">
        <v>702499.283070324</v>
      </c>
      <c r="C971">
        <v>1452132.02224502</v>
      </c>
    </row>
    <row r="972" spans="1:3">
      <c r="A972">
        <v>970</v>
      </c>
      <c r="B972">
        <v>702498.872484199</v>
      </c>
      <c r="C972">
        <v>1452131.79011585</v>
      </c>
    </row>
    <row r="973" spans="1:3">
      <c r="A973">
        <v>971</v>
      </c>
      <c r="B973">
        <v>702500.248800828</v>
      </c>
      <c r="C973">
        <v>1452132.38954578</v>
      </c>
    </row>
    <row r="974" spans="1:3">
      <c r="A974">
        <v>972</v>
      </c>
      <c r="B974">
        <v>702498.931432035</v>
      </c>
      <c r="C974">
        <v>1452131.81649397</v>
      </c>
    </row>
    <row r="975" spans="1:3">
      <c r="A975">
        <v>973</v>
      </c>
      <c r="B975">
        <v>702498.464678462</v>
      </c>
      <c r="C975">
        <v>1452131.62141423</v>
      </c>
    </row>
    <row r="976" spans="1:3">
      <c r="A976">
        <v>974</v>
      </c>
      <c r="B976">
        <v>702498.069493358</v>
      </c>
      <c r="C976">
        <v>1452131.50856265</v>
      </c>
    </row>
    <row r="977" spans="1:3">
      <c r="A977">
        <v>975</v>
      </c>
      <c r="B977">
        <v>702499.394856173</v>
      </c>
      <c r="C977">
        <v>1452132.00294916</v>
      </c>
    </row>
    <row r="978" spans="1:3">
      <c r="A978">
        <v>976</v>
      </c>
      <c r="B978">
        <v>702497.770989538</v>
      </c>
      <c r="C978">
        <v>1452131.27633033</v>
      </c>
    </row>
    <row r="979" spans="1:3">
      <c r="A979">
        <v>977</v>
      </c>
      <c r="B979">
        <v>702496.767595941</v>
      </c>
      <c r="C979">
        <v>1452130.85141017</v>
      </c>
    </row>
    <row r="980" spans="1:3">
      <c r="A980">
        <v>978</v>
      </c>
      <c r="B980">
        <v>702498.132248988</v>
      </c>
      <c r="C980">
        <v>1452131.42236108</v>
      </c>
    </row>
    <row r="981" spans="1:3">
      <c r="A981">
        <v>979</v>
      </c>
      <c r="B981">
        <v>702498.877767376</v>
      </c>
      <c r="C981">
        <v>1452131.74524721</v>
      </c>
    </row>
    <row r="982" spans="1:3">
      <c r="A982">
        <v>980</v>
      </c>
      <c r="B982">
        <v>702500.667332805</v>
      </c>
      <c r="C982">
        <v>1452132.44544988</v>
      </c>
    </row>
    <row r="983" spans="1:3">
      <c r="A983">
        <v>981</v>
      </c>
      <c r="B983">
        <v>702497.161412728</v>
      </c>
      <c r="C983">
        <v>1452131.03260288</v>
      </c>
    </row>
    <row r="984" spans="1:3">
      <c r="A984">
        <v>982</v>
      </c>
      <c r="B984">
        <v>702494.880426083</v>
      </c>
      <c r="C984">
        <v>1452130.02599416</v>
      </c>
    </row>
    <row r="985" spans="1:3">
      <c r="A985">
        <v>983</v>
      </c>
      <c r="B985">
        <v>702495.563853733</v>
      </c>
      <c r="C985">
        <v>1452130.30642469</v>
      </c>
    </row>
    <row r="986" spans="1:3">
      <c r="A986">
        <v>984</v>
      </c>
      <c r="B986">
        <v>702494.184001077</v>
      </c>
      <c r="C986">
        <v>1452129.69887049</v>
      </c>
    </row>
    <row r="987" spans="1:3">
      <c r="A987">
        <v>985</v>
      </c>
      <c r="B987">
        <v>702494.518344509</v>
      </c>
      <c r="C987">
        <v>1452129.81751325</v>
      </c>
    </row>
    <row r="988" spans="1:3">
      <c r="A988">
        <v>986</v>
      </c>
      <c r="B988">
        <v>702495.269936564</v>
      </c>
      <c r="C988">
        <v>1452130.20576277</v>
      </c>
    </row>
    <row r="989" spans="1:3">
      <c r="A989">
        <v>987</v>
      </c>
      <c r="B989">
        <v>702493.557581369</v>
      </c>
      <c r="C989">
        <v>1452129.49256915</v>
      </c>
    </row>
    <row r="990" spans="1:3">
      <c r="A990">
        <v>988</v>
      </c>
      <c r="B990">
        <v>702490.491089055</v>
      </c>
      <c r="C990">
        <v>1452128.2347709</v>
      </c>
    </row>
    <row r="991" spans="1:3">
      <c r="A991">
        <v>989</v>
      </c>
      <c r="B991">
        <v>702490.736764584</v>
      </c>
      <c r="C991">
        <v>1452128.31815929</v>
      </c>
    </row>
    <row r="992" spans="1:3">
      <c r="A992">
        <v>990</v>
      </c>
      <c r="B992">
        <v>702489.092684816</v>
      </c>
      <c r="C992">
        <v>1452127.61227471</v>
      </c>
    </row>
    <row r="993" spans="1:3">
      <c r="A993">
        <v>991</v>
      </c>
      <c r="B993">
        <v>702490.925140514</v>
      </c>
      <c r="C993">
        <v>1452128.45481966</v>
      </c>
    </row>
    <row r="994" spans="1:3">
      <c r="A994">
        <v>992</v>
      </c>
      <c r="B994">
        <v>702489.238090004</v>
      </c>
      <c r="C994">
        <v>1452127.6311682</v>
      </c>
    </row>
    <row r="995" spans="1:3">
      <c r="A995">
        <v>993</v>
      </c>
      <c r="B995">
        <v>702490.518894478</v>
      </c>
      <c r="C995">
        <v>1452128.18466773</v>
      </c>
    </row>
    <row r="996" spans="1:3">
      <c r="A996">
        <v>994</v>
      </c>
      <c r="B996">
        <v>702491.233336763</v>
      </c>
      <c r="C996">
        <v>1452128.5680267</v>
      </c>
    </row>
    <row r="997" spans="1:3">
      <c r="A997">
        <v>995</v>
      </c>
      <c r="B997">
        <v>702488.61647439</v>
      </c>
      <c r="C997">
        <v>1452127.44576326</v>
      </c>
    </row>
    <row r="998" spans="1:3">
      <c r="A998">
        <v>996</v>
      </c>
      <c r="B998">
        <v>702493.356352798</v>
      </c>
      <c r="C998">
        <v>1452129.37584531</v>
      </c>
    </row>
    <row r="999" spans="1:3">
      <c r="A999">
        <v>997</v>
      </c>
      <c r="B999">
        <v>702492.491340571</v>
      </c>
      <c r="C999">
        <v>1452129.00657724</v>
      </c>
    </row>
    <row r="1000" spans="1:3">
      <c r="A1000">
        <v>998</v>
      </c>
      <c r="B1000">
        <v>702493.112332149</v>
      </c>
      <c r="C1000">
        <v>1452129.22358558</v>
      </c>
    </row>
    <row r="1001" spans="1:3">
      <c r="A1001">
        <v>999</v>
      </c>
      <c r="B1001">
        <v>702492.704224558</v>
      </c>
      <c r="C1001">
        <v>1452129.12315104</v>
      </c>
    </row>
    <row r="1002" spans="1:3">
      <c r="A1002">
        <v>1000</v>
      </c>
      <c r="B1002">
        <v>702492.512072427</v>
      </c>
      <c r="C1002">
        <v>1452129.01224413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8353134.09118099</v>
      </c>
      <c r="C2">
        <v>0</v>
      </c>
    </row>
    <row r="3" spans="1:3">
      <c r="A3">
        <v>1</v>
      </c>
      <c r="B3">
        <v>25869742.8883091</v>
      </c>
      <c r="C3">
        <v>481082.987106297</v>
      </c>
    </row>
    <row r="4" spans="1:3">
      <c r="A4">
        <v>2</v>
      </c>
      <c r="B4">
        <v>24685913.2423303</v>
      </c>
      <c r="C4">
        <v>480938.618958703</v>
      </c>
    </row>
    <row r="5" spans="1:3">
      <c r="A5">
        <v>3</v>
      </c>
      <c r="B5">
        <v>23809339.884328</v>
      </c>
      <c r="C5">
        <v>483192.526937924</v>
      </c>
    </row>
    <row r="6" spans="1:3">
      <c r="A6">
        <v>4</v>
      </c>
      <c r="B6">
        <v>23579022.1237908</v>
      </c>
      <c r="C6">
        <v>487025.91474959</v>
      </c>
    </row>
    <row r="7" spans="1:3">
      <c r="A7">
        <v>5</v>
      </c>
      <c r="B7">
        <v>23176190.1703931</v>
      </c>
      <c r="C7">
        <v>490195.005834552</v>
      </c>
    </row>
    <row r="8" spans="1:3">
      <c r="A8">
        <v>6</v>
      </c>
      <c r="B8">
        <v>22982765.3574955</v>
      </c>
      <c r="C8">
        <v>493544.238471381</v>
      </c>
    </row>
    <row r="9" spans="1:3">
      <c r="A9">
        <v>7</v>
      </c>
      <c r="B9">
        <v>22608244.8454207</v>
      </c>
      <c r="C9">
        <v>497021.031731769</v>
      </c>
    </row>
    <row r="10" spans="1:3">
      <c r="A10">
        <v>8</v>
      </c>
      <c r="B10">
        <v>22430353.8196013</v>
      </c>
      <c r="C10">
        <v>500410.98163877</v>
      </c>
    </row>
    <row r="11" spans="1:3">
      <c r="A11">
        <v>9</v>
      </c>
      <c r="B11">
        <v>22068539.2617707</v>
      </c>
      <c r="C11">
        <v>503845.234282694</v>
      </c>
    </row>
    <row r="12" spans="1:3">
      <c r="A12">
        <v>10</v>
      </c>
      <c r="B12">
        <v>21898725.8237291</v>
      </c>
      <c r="C12">
        <v>507062.948891228</v>
      </c>
    </row>
    <row r="13" spans="1:3">
      <c r="A13">
        <v>11</v>
      </c>
      <c r="B13">
        <v>21543952.0416907</v>
      </c>
      <c r="C13">
        <v>510299.111056178</v>
      </c>
    </row>
    <row r="14" spans="1:3">
      <c r="A14">
        <v>12</v>
      </c>
      <c r="B14">
        <v>21378848.407675</v>
      </c>
      <c r="C14">
        <v>513305.675326795</v>
      </c>
    </row>
    <row r="15" spans="1:3">
      <c r="A15">
        <v>13</v>
      </c>
      <c r="B15">
        <v>21028330.7226572</v>
      </c>
      <c r="C15">
        <v>516324.883022784</v>
      </c>
    </row>
    <row r="16" spans="1:3">
      <c r="A16">
        <v>14</v>
      </c>
      <c r="B16">
        <v>20866169.5314973</v>
      </c>
      <c r="C16">
        <v>519107.122593528</v>
      </c>
    </row>
    <row r="17" spans="1:3">
      <c r="A17">
        <v>15</v>
      </c>
      <c r="B17">
        <v>20518366.1661916</v>
      </c>
      <c r="C17">
        <v>521898.61480478</v>
      </c>
    </row>
    <row r="18" spans="1:3">
      <c r="A18">
        <v>16</v>
      </c>
      <c r="B18">
        <v>20358217.9803751</v>
      </c>
      <c r="C18">
        <v>524448.446956027</v>
      </c>
    </row>
    <row r="19" spans="1:3">
      <c r="A19">
        <v>17</v>
      </c>
      <c r="B19">
        <v>20012617.2588417</v>
      </c>
      <c r="C19">
        <v>527005.603623929</v>
      </c>
    </row>
    <row r="20" spans="1:3">
      <c r="A20">
        <v>18</v>
      </c>
      <c r="B20">
        <v>19853797.2911815</v>
      </c>
      <c r="C20">
        <v>529317.757466954</v>
      </c>
    </row>
    <row r="21" spans="1:3">
      <c r="A21">
        <v>19</v>
      </c>
      <c r="B21">
        <v>19509712.0186936</v>
      </c>
      <c r="C21">
        <v>531636.300288006</v>
      </c>
    </row>
    <row r="22" spans="1:3">
      <c r="A22">
        <v>20</v>
      </c>
      <c r="B22">
        <v>19351744.2005377</v>
      </c>
      <c r="C22">
        <v>533707.18179693</v>
      </c>
    </row>
    <row r="23" spans="1:3">
      <c r="A23">
        <v>21</v>
      </c>
      <c r="B23">
        <v>19008628.1759808</v>
      </c>
      <c r="C23">
        <v>535784.257120172</v>
      </c>
    </row>
    <row r="24" spans="1:3">
      <c r="A24">
        <v>22</v>
      </c>
      <c r="B24">
        <v>18851316.8898088</v>
      </c>
      <c r="C24">
        <v>537611.329056003</v>
      </c>
    </row>
    <row r="25" spans="1:3">
      <c r="A25">
        <v>23</v>
      </c>
      <c r="B25">
        <v>18509294.3096257</v>
      </c>
      <c r="C25">
        <v>539445.001141452</v>
      </c>
    </row>
    <row r="26" spans="1:3">
      <c r="A26">
        <v>24</v>
      </c>
      <c r="B26">
        <v>18352470.8840911</v>
      </c>
      <c r="C26">
        <v>541026.419811212</v>
      </c>
    </row>
    <row r="27" spans="1:3">
      <c r="A27">
        <v>25</v>
      </c>
      <c r="B27">
        <v>18011527.5002659</v>
      </c>
      <c r="C27">
        <v>542615.374717696</v>
      </c>
    </row>
    <row r="28" spans="1:3">
      <c r="A28">
        <v>26</v>
      </c>
      <c r="B28">
        <v>17855111.0987644</v>
      </c>
      <c r="C28">
        <v>543949.765255806</v>
      </c>
    </row>
    <row r="29" spans="1:3">
      <c r="A29">
        <v>27</v>
      </c>
      <c r="B29">
        <v>17515402.3409715</v>
      </c>
      <c r="C29">
        <v>545293.131968017</v>
      </c>
    </row>
    <row r="30" spans="1:3">
      <c r="A30">
        <v>28</v>
      </c>
      <c r="B30">
        <v>17359830.1717345</v>
      </c>
      <c r="C30">
        <v>546384.572369073</v>
      </c>
    </row>
    <row r="31" spans="1:3">
      <c r="A31">
        <v>29</v>
      </c>
      <c r="B31">
        <v>17022564.8860995</v>
      </c>
      <c r="C31">
        <v>547487.281727988</v>
      </c>
    </row>
    <row r="32" spans="1:3">
      <c r="A32">
        <v>30</v>
      </c>
      <c r="B32">
        <v>16867701.05977</v>
      </c>
      <c r="C32">
        <v>548331.804579987</v>
      </c>
    </row>
    <row r="33" spans="1:3">
      <c r="A33">
        <v>31</v>
      </c>
      <c r="B33">
        <v>16533289.0927005</v>
      </c>
      <c r="C33">
        <v>549191.227975286</v>
      </c>
    </row>
    <row r="34" spans="1:3">
      <c r="A34">
        <v>32</v>
      </c>
      <c r="B34">
        <v>15663226.3555353</v>
      </c>
      <c r="C34">
        <v>564132.400516359</v>
      </c>
    </row>
    <row r="35" spans="1:3">
      <c r="A35">
        <v>33</v>
      </c>
      <c r="B35">
        <v>15253487.3084087</v>
      </c>
      <c r="C35">
        <v>575626.971599673</v>
      </c>
    </row>
    <row r="36" spans="1:3">
      <c r="A36">
        <v>34</v>
      </c>
      <c r="B36">
        <v>14932843.2960623</v>
      </c>
      <c r="C36">
        <v>586460.45519822</v>
      </c>
    </row>
    <row r="37" spans="1:3">
      <c r="A37">
        <v>35</v>
      </c>
      <c r="B37">
        <v>14872746.0503123</v>
      </c>
      <c r="C37">
        <v>587233.561633416</v>
      </c>
    </row>
    <row r="38" spans="1:3">
      <c r="A38">
        <v>36</v>
      </c>
      <c r="B38">
        <v>14872975.3092564</v>
      </c>
      <c r="C38">
        <v>587977.65528196</v>
      </c>
    </row>
    <row r="39" spans="1:3">
      <c r="A39">
        <v>37</v>
      </c>
      <c r="B39">
        <v>14712821.9328448</v>
      </c>
      <c r="C39">
        <v>590819.118897537</v>
      </c>
    </row>
    <row r="40" spans="1:3">
      <c r="A40">
        <v>38</v>
      </c>
      <c r="B40">
        <v>14711805.2257663</v>
      </c>
      <c r="C40">
        <v>591513.447941649</v>
      </c>
    </row>
    <row r="41" spans="1:3">
      <c r="A41">
        <v>39</v>
      </c>
      <c r="B41">
        <v>14574599.8122705</v>
      </c>
      <c r="C41">
        <v>594983.091139743</v>
      </c>
    </row>
    <row r="42" spans="1:3">
      <c r="A42">
        <v>40</v>
      </c>
      <c r="B42">
        <v>14572701.0126834</v>
      </c>
      <c r="C42">
        <v>595628.784494381</v>
      </c>
    </row>
    <row r="43" spans="1:3">
      <c r="A43">
        <v>41</v>
      </c>
      <c r="B43">
        <v>14433444.7207305</v>
      </c>
      <c r="C43">
        <v>599243.089273424</v>
      </c>
    </row>
    <row r="44" spans="1:3">
      <c r="A44">
        <v>42</v>
      </c>
      <c r="B44">
        <v>14430854.5194446</v>
      </c>
      <c r="C44">
        <v>599835.301896419</v>
      </c>
    </row>
    <row r="45" spans="1:3">
      <c r="A45">
        <v>43</v>
      </c>
      <c r="B45">
        <v>14288314.7809775</v>
      </c>
      <c r="C45">
        <v>603755.606639427</v>
      </c>
    </row>
    <row r="46" spans="1:3">
      <c r="A46">
        <v>44</v>
      </c>
      <c r="B46">
        <v>14285156.4053336</v>
      </c>
      <c r="C46">
        <v>604290.780706049</v>
      </c>
    </row>
    <row r="47" spans="1:3">
      <c r="A47">
        <v>45</v>
      </c>
      <c r="B47">
        <v>14139334.3735908</v>
      </c>
      <c r="C47">
        <v>608613.272452754</v>
      </c>
    </row>
    <row r="48" spans="1:3">
      <c r="A48">
        <v>46</v>
      </c>
      <c r="B48">
        <v>14135693.3117768</v>
      </c>
      <c r="C48">
        <v>609089.530784211</v>
      </c>
    </row>
    <row r="49" spans="1:3">
      <c r="A49">
        <v>47</v>
      </c>
      <c r="B49">
        <v>13987036.5179495</v>
      </c>
      <c r="C49">
        <v>613881.270503958</v>
      </c>
    </row>
    <row r="50" spans="1:3">
      <c r="A50">
        <v>48</v>
      </c>
      <c r="B50">
        <v>13983000.4163608</v>
      </c>
      <c r="C50">
        <v>614295.79192605</v>
      </c>
    </row>
    <row r="51" spans="1:3">
      <c r="A51">
        <v>49</v>
      </c>
      <c r="B51">
        <v>13832361.1458888</v>
      </c>
      <c r="C51">
        <v>619600.956987879</v>
      </c>
    </row>
    <row r="52" spans="1:3">
      <c r="A52">
        <v>50</v>
      </c>
      <c r="B52">
        <v>13827991.6741321</v>
      </c>
      <c r="C52">
        <v>619952.738429675</v>
      </c>
    </row>
    <row r="53" spans="1:3">
      <c r="A53">
        <v>51</v>
      </c>
      <c r="B53">
        <v>13676005.4223639</v>
      </c>
      <c r="C53">
        <v>625833.195230056</v>
      </c>
    </row>
    <row r="54" spans="1:3">
      <c r="A54">
        <v>52</v>
      </c>
      <c r="B54">
        <v>13671351.0032289</v>
      </c>
      <c r="C54">
        <v>626120.98464474</v>
      </c>
    </row>
    <row r="55" spans="1:3">
      <c r="A55">
        <v>53</v>
      </c>
      <c r="B55">
        <v>13518668.5120791</v>
      </c>
      <c r="C55">
        <v>632629.057908317</v>
      </c>
    </row>
    <row r="56" spans="1:3">
      <c r="A56">
        <v>54</v>
      </c>
      <c r="B56">
        <v>13513794.2239818</v>
      </c>
      <c r="C56">
        <v>632853.663519337</v>
      </c>
    </row>
    <row r="57" spans="1:3">
      <c r="A57">
        <v>55</v>
      </c>
      <c r="B57">
        <v>13361343.5318243</v>
      </c>
      <c r="C57">
        <v>639978.59820001</v>
      </c>
    </row>
    <row r="58" spans="1:3">
      <c r="A58">
        <v>56</v>
      </c>
      <c r="B58">
        <v>13356299.920956</v>
      </c>
      <c r="C58">
        <v>640139.802631147</v>
      </c>
    </row>
    <row r="59" spans="1:3">
      <c r="A59">
        <v>57</v>
      </c>
      <c r="B59">
        <v>13204921.2228934</v>
      </c>
      <c r="C59">
        <v>647901.003739859</v>
      </c>
    </row>
    <row r="60" spans="1:3">
      <c r="A60">
        <v>58</v>
      </c>
      <c r="B60">
        <v>13199780.5647416</v>
      </c>
      <c r="C60">
        <v>648002.364563618</v>
      </c>
    </row>
    <row r="61" spans="1:3">
      <c r="A61">
        <v>59</v>
      </c>
      <c r="B61">
        <v>13050408.5773021</v>
      </c>
      <c r="C61">
        <v>656400.90307673</v>
      </c>
    </row>
    <row r="62" spans="1:3">
      <c r="A62">
        <v>60</v>
      </c>
      <c r="B62">
        <v>13045200.1419907</v>
      </c>
      <c r="C62">
        <v>656436.881301437</v>
      </c>
    </row>
    <row r="63" spans="1:3">
      <c r="A63">
        <v>61</v>
      </c>
      <c r="B63">
        <v>12899164.3322188</v>
      </c>
      <c r="C63">
        <v>665449.236244931</v>
      </c>
    </row>
    <row r="64" spans="1:3">
      <c r="A64">
        <v>62</v>
      </c>
      <c r="B64">
        <v>12862839.4151926</v>
      </c>
      <c r="C64">
        <v>667877.944611541</v>
      </c>
    </row>
    <row r="65" spans="1:3">
      <c r="A65">
        <v>63</v>
      </c>
      <c r="B65">
        <v>12572124.268385</v>
      </c>
      <c r="C65">
        <v>685244.8078636</v>
      </c>
    </row>
    <row r="66" spans="1:3">
      <c r="A66">
        <v>64</v>
      </c>
      <c r="B66">
        <v>12390489.4360757</v>
      </c>
      <c r="C66">
        <v>698806.088344531</v>
      </c>
    </row>
    <row r="67" spans="1:3">
      <c r="A67">
        <v>65</v>
      </c>
      <c r="B67">
        <v>12250730.625234</v>
      </c>
      <c r="C67">
        <v>710923.139559132</v>
      </c>
    </row>
    <row r="68" spans="1:3">
      <c r="A68">
        <v>66</v>
      </c>
      <c r="B68">
        <v>12118162.1202106</v>
      </c>
      <c r="C68">
        <v>719332.612619413</v>
      </c>
    </row>
    <row r="69" spans="1:3">
      <c r="A69">
        <v>67</v>
      </c>
      <c r="B69">
        <v>12091971.9845773</v>
      </c>
      <c r="C69">
        <v>722763.927338497</v>
      </c>
    </row>
    <row r="70" spans="1:3">
      <c r="A70">
        <v>68</v>
      </c>
      <c r="B70">
        <v>12103559.870893</v>
      </c>
      <c r="C70">
        <v>722062.246565309</v>
      </c>
    </row>
    <row r="71" spans="1:3">
      <c r="A71">
        <v>69</v>
      </c>
      <c r="B71">
        <v>12015636.3611903</v>
      </c>
      <c r="C71">
        <v>731083.493808235</v>
      </c>
    </row>
    <row r="72" spans="1:3">
      <c r="A72">
        <v>70</v>
      </c>
      <c r="B72">
        <v>12017477.4579975</v>
      </c>
      <c r="C72">
        <v>731734.347426909</v>
      </c>
    </row>
    <row r="73" spans="1:3">
      <c r="A73">
        <v>71</v>
      </c>
      <c r="B73">
        <v>11955615.0265647</v>
      </c>
      <c r="C73">
        <v>738279.836056263</v>
      </c>
    </row>
    <row r="74" spans="1:3">
      <c r="A74">
        <v>72</v>
      </c>
      <c r="B74">
        <v>11958161.0506718</v>
      </c>
      <c r="C74">
        <v>738861.679057029</v>
      </c>
    </row>
    <row r="75" spans="1:3">
      <c r="A75">
        <v>73</v>
      </c>
      <c r="B75">
        <v>11890325.3773896</v>
      </c>
      <c r="C75">
        <v>745790.840664858</v>
      </c>
    </row>
    <row r="76" spans="1:3">
      <c r="A76">
        <v>74</v>
      </c>
      <c r="B76">
        <v>11893252.1558104</v>
      </c>
      <c r="C76">
        <v>746299.413943766</v>
      </c>
    </row>
    <row r="77" spans="1:3">
      <c r="A77">
        <v>75</v>
      </c>
      <c r="B77">
        <v>11820351.2171213</v>
      </c>
      <c r="C77">
        <v>753623.728443769</v>
      </c>
    </row>
    <row r="78" spans="1:3">
      <c r="A78">
        <v>76</v>
      </c>
      <c r="B78">
        <v>11823436.7198854</v>
      </c>
      <c r="C78">
        <v>754054.384592729</v>
      </c>
    </row>
    <row r="79" spans="1:3">
      <c r="A79">
        <v>77</v>
      </c>
      <c r="B79">
        <v>11746665.932939</v>
      </c>
      <c r="C79">
        <v>761752.053288515</v>
      </c>
    </row>
    <row r="80" spans="1:3">
      <c r="A80">
        <v>78</v>
      </c>
      <c r="B80">
        <v>11749742.2687347</v>
      </c>
      <c r="C80">
        <v>762101.055281466</v>
      </c>
    </row>
    <row r="81" spans="1:3">
      <c r="A81">
        <v>79</v>
      </c>
      <c r="B81">
        <v>11670339.8193269</v>
      </c>
      <c r="C81">
        <v>770132.073888237</v>
      </c>
    </row>
    <row r="82" spans="1:3">
      <c r="A82">
        <v>80</v>
      </c>
      <c r="B82">
        <v>11640105.2164692</v>
      </c>
      <c r="C82">
        <v>774206.337176316</v>
      </c>
    </row>
    <row r="83" spans="1:3">
      <c r="A83">
        <v>81</v>
      </c>
      <c r="B83">
        <v>11642834.4516153</v>
      </c>
      <c r="C83">
        <v>774388.089732616</v>
      </c>
    </row>
    <row r="84" spans="1:3">
      <c r="A84">
        <v>82</v>
      </c>
      <c r="B84">
        <v>11570094.1315981</v>
      </c>
      <c r="C84">
        <v>781912.623714265</v>
      </c>
    </row>
    <row r="85" spans="1:3">
      <c r="A85">
        <v>83</v>
      </c>
      <c r="B85">
        <v>11572481.0232161</v>
      </c>
      <c r="C85">
        <v>782013.36690495</v>
      </c>
    </row>
    <row r="86" spans="1:3">
      <c r="A86">
        <v>84</v>
      </c>
      <c r="B86">
        <v>11492766.9911961</v>
      </c>
      <c r="C86">
        <v>790548.552414188</v>
      </c>
    </row>
    <row r="87" spans="1:3">
      <c r="A87">
        <v>85</v>
      </c>
      <c r="B87">
        <v>11416535.6447717</v>
      </c>
      <c r="C87">
        <v>799164.035094384</v>
      </c>
    </row>
    <row r="88" spans="1:3">
      <c r="A88">
        <v>86</v>
      </c>
      <c r="B88">
        <v>11387341.1069669</v>
      </c>
      <c r="C88">
        <v>802689.643911675</v>
      </c>
    </row>
    <row r="89" spans="1:3">
      <c r="A89">
        <v>87</v>
      </c>
      <c r="B89">
        <v>11389079.7383394</v>
      </c>
      <c r="C89">
        <v>802609.498908895</v>
      </c>
    </row>
    <row r="90" spans="1:3">
      <c r="A90">
        <v>88</v>
      </c>
      <c r="B90">
        <v>11320053.3502056</v>
      </c>
      <c r="C90">
        <v>810584.726956501</v>
      </c>
    </row>
    <row r="91" spans="1:3">
      <c r="A91">
        <v>89</v>
      </c>
      <c r="B91">
        <v>11249945.4828497</v>
      </c>
      <c r="C91">
        <v>818694.731707833</v>
      </c>
    </row>
    <row r="92" spans="1:3">
      <c r="A92">
        <v>90</v>
      </c>
      <c r="B92">
        <v>11223833.5112476</v>
      </c>
      <c r="C92">
        <v>821526.521136072</v>
      </c>
    </row>
    <row r="93" spans="1:3">
      <c r="A93">
        <v>91</v>
      </c>
      <c r="B93">
        <v>11224927.7578214</v>
      </c>
      <c r="C93">
        <v>821270.156263402</v>
      </c>
    </row>
    <row r="94" spans="1:3">
      <c r="A94">
        <v>92</v>
      </c>
      <c r="B94">
        <v>11164294.381649</v>
      </c>
      <c r="C94">
        <v>828828.963308684</v>
      </c>
    </row>
    <row r="95" spans="1:3">
      <c r="A95">
        <v>93</v>
      </c>
      <c r="B95">
        <v>11104740.557907</v>
      </c>
      <c r="C95">
        <v>835730.083771847</v>
      </c>
    </row>
    <row r="96" spans="1:3">
      <c r="A96">
        <v>94</v>
      </c>
      <c r="B96">
        <v>11002200.1888812</v>
      </c>
      <c r="C96">
        <v>852472.720722161</v>
      </c>
    </row>
    <row r="97" spans="1:3">
      <c r="A97">
        <v>95</v>
      </c>
      <c r="B97">
        <v>10928887.5522875</v>
      </c>
      <c r="C97">
        <v>865518.756092088</v>
      </c>
    </row>
    <row r="98" spans="1:3">
      <c r="A98">
        <v>96</v>
      </c>
      <c r="B98">
        <v>10867278.4333719</v>
      </c>
      <c r="C98">
        <v>876981.574622698</v>
      </c>
    </row>
    <row r="99" spans="1:3">
      <c r="A99">
        <v>97</v>
      </c>
      <c r="B99">
        <v>10803781.3515289</v>
      </c>
      <c r="C99">
        <v>891881.557808837</v>
      </c>
    </row>
    <row r="100" spans="1:3">
      <c r="A100">
        <v>98</v>
      </c>
      <c r="B100">
        <v>10764410.02173</v>
      </c>
      <c r="C100">
        <v>900959.365366681</v>
      </c>
    </row>
    <row r="101" spans="1:3">
      <c r="A101">
        <v>99</v>
      </c>
      <c r="B101">
        <v>10766668.0116263</v>
      </c>
      <c r="C101">
        <v>900328.548598256</v>
      </c>
    </row>
    <row r="102" spans="1:3">
      <c r="A102">
        <v>100</v>
      </c>
      <c r="B102">
        <v>10743107.2776701</v>
      </c>
      <c r="C102">
        <v>904151.096299707</v>
      </c>
    </row>
    <row r="103" spans="1:3">
      <c r="A103">
        <v>101</v>
      </c>
      <c r="B103">
        <v>10747589.5261097</v>
      </c>
      <c r="C103">
        <v>903324.663679893</v>
      </c>
    </row>
    <row r="104" spans="1:3">
      <c r="A104">
        <v>102</v>
      </c>
      <c r="B104">
        <v>10705486.5803058</v>
      </c>
      <c r="C104">
        <v>910822.617577881</v>
      </c>
    </row>
    <row r="105" spans="1:3">
      <c r="A105">
        <v>103</v>
      </c>
      <c r="B105">
        <v>10676412.3996046</v>
      </c>
      <c r="C105">
        <v>915734.87040215</v>
      </c>
    </row>
    <row r="106" spans="1:3">
      <c r="A106">
        <v>104</v>
      </c>
      <c r="B106">
        <v>10681118.0855501</v>
      </c>
      <c r="C106">
        <v>914888.934515348</v>
      </c>
    </row>
    <row r="107" spans="1:3">
      <c r="A107">
        <v>105</v>
      </c>
      <c r="B107">
        <v>10643211.8183546</v>
      </c>
      <c r="C107">
        <v>921847.102097758</v>
      </c>
    </row>
    <row r="108" spans="1:3">
      <c r="A108">
        <v>106</v>
      </c>
      <c r="B108">
        <v>10648030.5218994</v>
      </c>
      <c r="C108">
        <v>921040.82902281</v>
      </c>
    </row>
    <row r="109" spans="1:3">
      <c r="A109">
        <v>107</v>
      </c>
      <c r="B109">
        <v>10606698.1506967</v>
      </c>
      <c r="C109">
        <v>929043.74629643</v>
      </c>
    </row>
    <row r="110" spans="1:3">
      <c r="A110">
        <v>108</v>
      </c>
      <c r="B110">
        <v>10600893.1815968</v>
      </c>
      <c r="C110">
        <v>931018.193864241</v>
      </c>
    </row>
    <row r="111" spans="1:3">
      <c r="A111">
        <v>109</v>
      </c>
      <c r="B111">
        <v>10605365.6329101</v>
      </c>
      <c r="C111">
        <v>930388.996227307</v>
      </c>
    </row>
    <row r="112" spans="1:3">
      <c r="A112">
        <v>110</v>
      </c>
      <c r="B112">
        <v>10560804.5562292</v>
      </c>
      <c r="C112">
        <v>939309.211452971</v>
      </c>
    </row>
    <row r="113" spans="1:3">
      <c r="A113">
        <v>111</v>
      </c>
      <c r="B113">
        <v>10520099.8466797</v>
      </c>
      <c r="C113">
        <v>948411.747331835</v>
      </c>
    </row>
    <row r="114" spans="1:3">
      <c r="A114">
        <v>112</v>
      </c>
      <c r="B114">
        <v>10507029.7385755</v>
      </c>
      <c r="C114">
        <v>951593.091912769</v>
      </c>
    </row>
    <row r="115" spans="1:3">
      <c r="A115">
        <v>113</v>
      </c>
      <c r="B115">
        <v>10511145.9013354</v>
      </c>
      <c r="C115">
        <v>951135.984822714</v>
      </c>
    </row>
    <row r="116" spans="1:3">
      <c r="A116">
        <v>114</v>
      </c>
      <c r="B116">
        <v>10468297.1618257</v>
      </c>
      <c r="C116">
        <v>960727.056243001</v>
      </c>
    </row>
    <row r="117" spans="1:3">
      <c r="A117">
        <v>115</v>
      </c>
      <c r="B117">
        <v>10457176.4779388</v>
      </c>
      <c r="C117">
        <v>964820.191951545</v>
      </c>
    </row>
    <row r="118" spans="1:3">
      <c r="A118">
        <v>116</v>
      </c>
      <c r="B118">
        <v>10455220.6874946</v>
      </c>
      <c r="C118">
        <v>964975.822592152</v>
      </c>
    </row>
    <row r="119" spans="1:3">
      <c r="A119">
        <v>117</v>
      </c>
      <c r="B119">
        <v>10402964.2812892</v>
      </c>
      <c r="C119">
        <v>978523.962590211</v>
      </c>
    </row>
    <row r="120" spans="1:3">
      <c r="A120">
        <v>118</v>
      </c>
      <c r="B120">
        <v>10384494.9846495</v>
      </c>
      <c r="C120">
        <v>983999.329998283</v>
      </c>
    </row>
    <row r="121" spans="1:3">
      <c r="A121">
        <v>119</v>
      </c>
      <c r="B121">
        <v>10388031.4243353</v>
      </c>
      <c r="C121">
        <v>983890.249182382</v>
      </c>
    </row>
    <row r="122" spans="1:3">
      <c r="A122">
        <v>120</v>
      </c>
      <c r="B122">
        <v>10370661.3783167</v>
      </c>
      <c r="C122">
        <v>988518.421253024</v>
      </c>
    </row>
    <row r="123" spans="1:3">
      <c r="A123">
        <v>121</v>
      </c>
      <c r="B123">
        <v>10369187.1422904</v>
      </c>
      <c r="C123">
        <v>988415.423472536</v>
      </c>
    </row>
    <row r="124" spans="1:3">
      <c r="A124">
        <v>122</v>
      </c>
      <c r="B124">
        <v>10324605.9637513</v>
      </c>
      <c r="C124">
        <v>1002294.27430283</v>
      </c>
    </row>
    <row r="125" spans="1:3">
      <c r="A125">
        <v>123</v>
      </c>
      <c r="B125">
        <v>10300459.2963439</v>
      </c>
      <c r="C125">
        <v>1009996.14848884</v>
      </c>
    </row>
    <row r="126" spans="1:3">
      <c r="A126">
        <v>124</v>
      </c>
      <c r="B126">
        <v>10303090.4260262</v>
      </c>
      <c r="C126">
        <v>1010133.58540306</v>
      </c>
    </row>
    <row r="127" spans="1:3">
      <c r="A127">
        <v>125</v>
      </c>
      <c r="B127">
        <v>10271929.8201107</v>
      </c>
      <c r="C127">
        <v>1019630.11708348</v>
      </c>
    </row>
    <row r="128" spans="1:3">
      <c r="A128">
        <v>126</v>
      </c>
      <c r="B128">
        <v>10226062.8627467</v>
      </c>
      <c r="C128">
        <v>1035622.53951427</v>
      </c>
    </row>
    <row r="129" spans="1:3">
      <c r="A129">
        <v>127</v>
      </c>
      <c r="B129">
        <v>10190814.9893209</v>
      </c>
      <c r="C129">
        <v>1047428.58658174</v>
      </c>
    </row>
    <row r="130" spans="1:3">
      <c r="A130">
        <v>128</v>
      </c>
      <c r="B130">
        <v>10160005.0318344</v>
      </c>
      <c r="C130">
        <v>1058900.59339473</v>
      </c>
    </row>
    <row r="131" spans="1:3">
      <c r="A131">
        <v>129</v>
      </c>
      <c r="B131">
        <v>10124193.4773858</v>
      </c>
      <c r="C131">
        <v>1069244.15679915</v>
      </c>
    </row>
    <row r="132" spans="1:3">
      <c r="A132">
        <v>130</v>
      </c>
      <c r="B132">
        <v>10100861.2226496</v>
      </c>
      <c r="C132">
        <v>1076778.83014781</v>
      </c>
    </row>
    <row r="133" spans="1:3">
      <c r="A133">
        <v>131</v>
      </c>
      <c r="B133">
        <v>10094140.9600467</v>
      </c>
      <c r="C133">
        <v>1079762.02129712</v>
      </c>
    </row>
    <row r="134" spans="1:3">
      <c r="A134">
        <v>132</v>
      </c>
      <c r="B134">
        <v>10094145.7822157</v>
      </c>
      <c r="C134">
        <v>1079481.30756734</v>
      </c>
    </row>
    <row r="135" spans="1:3">
      <c r="A135">
        <v>133</v>
      </c>
      <c r="B135">
        <v>10080916.6997536</v>
      </c>
      <c r="C135">
        <v>1085780.03992477</v>
      </c>
    </row>
    <row r="136" spans="1:3">
      <c r="A136">
        <v>134</v>
      </c>
      <c r="B136">
        <v>10080443.5043532</v>
      </c>
      <c r="C136">
        <v>1085753.92840842</v>
      </c>
    </row>
    <row r="137" spans="1:3">
      <c r="A137">
        <v>135</v>
      </c>
      <c r="B137">
        <v>10058338.0323936</v>
      </c>
      <c r="C137">
        <v>1095774.00742079</v>
      </c>
    </row>
    <row r="138" spans="1:3">
      <c r="A138">
        <v>136</v>
      </c>
      <c r="B138">
        <v>10041771.7404825</v>
      </c>
      <c r="C138">
        <v>1104094.48770659</v>
      </c>
    </row>
    <row r="139" spans="1:3">
      <c r="A139">
        <v>137</v>
      </c>
      <c r="B139">
        <v>10022964.5027437</v>
      </c>
      <c r="C139">
        <v>1113410.13716912</v>
      </c>
    </row>
    <row r="140" spans="1:3">
      <c r="A140">
        <v>138</v>
      </c>
      <c r="B140">
        <v>10017055.6977802</v>
      </c>
      <c r="C140">
        <v>1116376.24753463</v>
      </c>
    </row>
    <row r="141" spans="1:3">
      <c r="A141">
        <v>139</v>
      </c>
      <c r="B141">
        <v>10017095.3332481</v>
      </c>
      <c r="C141">
        <v>1116794.4060024</v>
      </c>
    </row>
    <row r="142" spans="1:3">
      <c r="A142">
        <v>140</v>
      </c>
      <c r="B142">
        <v>9996724.28627093</v>
      </c>
      <c r="C142">
        <v>1126521.92375604</v>
      </c>
    </row>
    <row r="143" spans="1:3">
      <c r="A143">
        <v>141</v>
      </c>
      <c r="B143">
        <v>9992043.14923341</v>
      </c>
      <c r="C143">
        <v>1129503.11652696</v>
      </c>
    </row>
    <row r="144" spans="1:3">
      <c r="A144">
        <v>142</v>
      </c>
      <c r="B144">
        <v>9991771.05758311</v>
      </c>
      <c r="C144">
        <v>1129870.25536632</v>
      </c>
    </row>
    <row r="145" spans="1:3">
      <c r="A145">
        <v>143</v>
      </c>
      <c r="B145">
        <v>9963000.35458194</v>
      </c>
      <c r="C145">
        <v>1144237.80297115</v>
      </c>
    </row>
    <row r="146" spans="1:3">
      <c r="A146">
        <v>144</v>
      </c>
      <c r="B146">
        <v>9950988.51834903</v>
      </c>
      <c r="C146">
        <v>1151933.56190986</v>
      </c>
    </row>
    <row r="147" spans="1:3">
      <c r="A147">
        <v>145</v>
      </c>
      <c r="B147">
        <v>9951614.5755165</v>
      </c>
      <c r="C147">
        <v>1151469.19028267</v>
      </c>
    </row>
    <row r="148" spans="1:3">
      <c r="A148">
        <v>146</v>
      </c>
      <c r="B148">
        <v>9941777.10432372</v>
      </c>
      <c r="C148">
        <v>1156783.12220118</v>
      </c>
    </row>
    <row r="149" spans="1:3">
      <c r="A149">
        <v>147</v>
      </c>
      <c r="B149">
        <v>9941560.26961962</v>
      </c>
      <c r="C149">
        <v>1156590.89712005</v>
      </c>
    </row>
    <row r="150" spans="1:3">
      <c r="A150">
        <v>148</v>
      </c>
      <c r="B150">
        <v>9913492.5990072</v>
      </c>
      <c r="C150">
        <v>1171365.04604708</v>
      </c>
    </row>
    <row r="151" spans="1:3">
      <c r="A151">
        <v>149</v>
      </c>
      <c r="B151">
        <v>9902383.92648456</v>
      </c>
      <c r="C151">
        <v>1176261.45437318</v>
      </c>
    </row>
    <row r="152" spans="1:3">
      <c r="A152">
        <v>150</v>
      </c>
      <c r="B152">
        <v>9903215.78190982</v>
      </c>
      <c r="C152">
        <v>1175384.66172443</v>
      </c>
    </row>
    <row r="153" spans="1:3">
      <c r="A153">
        <v>151</v>
      </c>
      <c r="B153">
        <v>9892597.74089961</v>
      </c>
      <c r="C153">
        <v>1182302.29648447</v>
      </c>
    </row>
    <row r="154" spans="1:3">
      <c r="A154">
        <v>152</v>
      </c>
      <c r="B154">
        <v>9892207.14896785</v>
      </c>
      <c r="C154">
        <v>1182113.89719436</v>
      </c>
    </row>
    <row r="155" spans="1:3">
      <c r="A155">
        <v>153</v>
      </c>
      <c r="B155">
        <v>9870565.41434989</v>
      </c>
      <c r="C155">
        <v>1193622.70802859</v>
      </c>
    </row>
    <row r="156" spans="1:3">
      <c r="A156">
        <v>154</v>
      </c>
      <c r="B156">
        <v>9859134.93357707</v>
      </c>
      <c r="C156">
        <v>1200227.20419335</v>
      </c>
    </row>
    <row r="157" spans="1:3">
      <c r="A157">
        <v>155</v>
      </c>
      <c r="B157">
        <v>9859656.80191825</v>
      </c>
      <c r="C157">
        <v>1199215.42055689</v>
      </c>
    </row>
    <row r="158" spans="1:3">
      <c r="A158">
        <v>156</v>
      </c>
      <c r="B158">
        <v>9845313.98054486</v>
      </c>
      <c r="C158">
        <v>1208044.57995594</v>
      </c>
    </row>
    <row r="159" spans="1:3">
      <c r="A159">
        <v>157</v>
      </c>
      <c r="B159">
        <v>9822833.7446635</v>
      </c>
      <c r="C159">
        <v>1220964.72964581</v>
      </c>
    </row>
    <row r="160" spans="1:3">
      <c r="A160">
        <v>158</v>
      </c>
      <c r="B160">
        <v>9804993.35114155</v>
      </c>
      <c r="C160">
        <v>1233022.11025394</v>
      </c>
    </row>
    <row r="161" spans="1:3">
      <c r="A161">
        <v>159</v>
      </c>
      <c r="B161">
        <v>9789142.19089299</v>
      </c>
      <c r="C161">
        <v>1243727.33214852</v>
      </c>
    </row>
    <row r="162" spans="1:3">
      <c r="A162">
        <v>160</v>
      </c>
      <c r="B162">
        <v>9770849.38546558</v>
      </c>
      <c r="C162">
        <v>1260820.54147599</v>
      </c>
    </row>
    <row r="163" spans="1:3">
      <c r="A163">
        <v>161</v>
      </c>
      <c r="B163">
        <v>9758479.74584868</v>
      </c>
      <c r="C163">
        <v>1272470.69916112</v>
      </c>
    </row>
    <row r="164" spans="1:3">
      <c r="A164">
        <v>162</v>
      </c>
      <c r="B164">
        <v>9753346.35356901</v>
      </c>
      <c r="C164">
        <v>1276170.45721271</v>
      </c>
    </row>
    <row r="165" spans="1:3">
      <c r="A165">
        <v>163</v>
      </c>
      <c r="B165">
        <v>9753838.53791622</v>
      </c>
      <c r="C165">
        <v>1276453.66981988</v>
      </c>
    </row>
    <row r="166" spans="1:3">
      <c r="A166">
        <v>164</v>
      </c>
      <c r="B166">
        <v>9750379.47058289</v>
      </c>
      <c r="C166">
        <v>1278886.36491143</v>
      </c>
    </row>
    <row r="167" spans="1:3">
      <c r="A167">
        <v>165</v>
      </c>
      <c r="B167">
        <v>9750355.75663194</v>
      </c>
      <c r="C167">
        <v>1278819.33592366</v>
      </c>
    </row>
    <row r="168" spans="1:3">
      <c r="A168">
        <v>166</v>
      </c>
      <c r="B168">
        <v>9737519.56368132</v>
      </c>
      <c r="C168">
        <v>1288293.60071443</v>
      </c>
    </row>
    <row r="169" spans="1:3">
      <c r="A169">
        <v>167</v>
      </c>
      <c r="B169">
        <v>9728520.08924958</v>
      </c>
      <c r="C169">
        <v>1294592.30006946</v>
      </c>
    </row>
    <row r="170" spans="1:3">
      <c r="A170">
        <v>168</v>
      </c>
      <c r="B170">
        <v>9718377.86500407</v>
      </c>
      <c r="C170">
        <v>1302159.38962877</v>
      </c>
    </row>
    <row r="171" spans="1:3">
      <c r="A171">
        <v>169</v>
      </c>
      <c r="B171">
        <v>9715877.75753472</v>
      </c>
      <c r="C171">
        <v>1304566.09413433</v>
      </c>
    </row>
    <row r="172" spans="1:3">
      <c r="A172">
        <v>170</v>
      </c>
      <c r="B172">
        <v>9716746.03417646</v>
      </c>
      <c r="C172">
        <v>1304127.65474168</v>
      </c>
    </row>
    <row r="173" spans="1:3">
      <c r="A173">
        <v>171</v>
      </c>
      <c r="B173">
        <v>9705116.08868108</v>
      </c>
      <c r="C173">
        <v>1313135.39710998</v>
      </c>
    </row>
    <row r="174" spans="1:3">
      <c r="A174">
        <v>172</v>
      </c>
      <c r="B174">
        <v>9696560.61630798</v>
      </c>
      <c r="C174">
        <v>1321138.78318585</v>
      </c>
    </row>
    <row r="175" spans="1:3">
      <c r="A175">
        <v>173</v>
      </c>
      <c r="B175">
        <v>9688116.8161583</v>
      </c>
      <c r="C175">
        <v>1329440.37556328</v>
      </c>
    </row>
    <row r="176" spans="1:3">
      <c r="A176">
        <v>174</v>
      </c>
      <c r="B176">
        <v>9676841.01245223</v>
      </c>
      <c r="C176">
        <v>1339107.15395194</v>
      </c>
    </row>
    <row r="177" spans="1:3">
      <c r="A177">
        <v>175</v>
      </c>
      <c r="B177">
        <v>9671381.01597432</v>
      </c>
      <c r="C177">
        <v>1343296.07376003</v>
      </c>
    </row>
    <row r="178" spans="1:3">
      <c r="A178">
        <v>176</v>
      </c>
      <c r="B178">
        <v>9671867.05826415</v>
      </c>
      <c r="C178">
        <v>1343345.19060974</v>
      </c>
    </row>
    <row r="179" spans="1:3">
      <c r="A179">
        <v>177</v>
      </c>
      <c r="B179">
        <v>9670064.40202545</v>
      </c>
      <c r="C179">
        <v>1344567.2560207</v>
      </c>
    </row>
    <row r="180" spans="1:3">
      <c r="A180">
        <v>178</v>
      </c>
      <c r="B180">
        <v>9669855.4748534</v>
      </c>
      <c r="C180">
        <v>1344704.06777666</v>
      </c>
    </row>
    <row r="181" spans="1:3">
      <c r="A181">
        <v>179</v>
      </c>
      <c r="B181">
        <v>9655736.17493165</v>
      </c>
      <c r="C181">
        <v>1359053.11066195</v>
      </c>
    </row>
    <row r="182" spans="1:3">
      <c r="A182">
        <v>180</v>
      </c>
      <c r="B182">
        <v>9650815.20979952</v>
      </c>
      <c r="C182">
        <v>1364858.54100385</v>
      </c>
    </row>
    <row r="183" spans="1:3">
      <c r="A183">
        <v>181</v>
      </c>
      <c r="B183">
        <v>9651251.74666125</v>
      </c>
      <c r="C183">
        <v>1365364.00887082</v>
      </c>
    </row>
    <row r="184" spans="1:3">
      <c r="A184">
        <v>182</v>
      </c>
      <c r="B184">
        <v>9646021.86539163</v>
      </c>
      <c r="C184">
        <v>1371965.63862292</v>
      </c>
    </row>
    <row r="185" spans="1:3">
      <c r="A185">
        <v>183</v>
      </c>
      <c r="B185">
        <v>9645808.57219923</v>
      </c>
      <c r="C185">
        <v>1371489.58560927</v>
      </c>
    </row>
    <row r="186" spans="1:3">
      <c r="A186">
        <v>184</v>
      </c>
      <c r="B186">
        <v>9636075.55941224</v>
      </c>
      <c r="C186">
        <v>1383694.41076466</v>
      </c>
    </row>
    <row r="187" spans="1:3">
      <c r="A187">
        <v>185</v>
      </c>
      <c r="B187">
        <v>9631228.2895419</v>
      </c>
      <c r="C187">
        <v>1390063.61068958</v>
      </c>
    </row>
    <row r="188" spans="1:3">
      <c r="A188">
        <v>186</v>
      </c>
      <c r="B188">
        <v>9631693.36209506</v>
      </c>
      <c r="C188">
        <v>1390778.06375255</v>
      </c>
    </row>
    <row r="189" spans="1:3">
      <c r="A189">
        <v>187</v>
      </c>
      <c r="B189">
        <v>9625395.26408251</v>
      </c>
      <c r="C189">
        <v>1398086.9117186</v>
      </c>
    </row>
    <row r="190" spans="1:3">
      <c r="A190">
        <v>188</v>
      </c>
      <c r="B190">
        <v>9615921.55098642</v>
      </c>
      <c r="C190">
        <v>1412920.93652536</v>
      </c>
    </row>
    <row r="191" spans="1:3">
      <c r="A191">
        <v>189</v>
      </c>
      <c r="B191">
        <v>9608086.95566275</v>
      </c>
      <c r="C191">
        <v>1423810.04898545</v>
      </c>
    </row>
    <row r="192" spans="1:3">
      <c r="A192">
        <v>190</v>
      </c>
      <c r="B192">
        <v>9601425.69929036</v>
      </c>
      <c r="C192">
        <v>1434601.06384362</v>
      </c>
    </row>
    <row r="193" spans="1:3">
      <c r="A193">
        <v>191</v>
      </c>
      <c r="B193">
        <v>9592261.70820992</v>
      </c>
      <c r="C193">
        <v>1443669.81881991</v>
      </c>
    </row>
    <row r="194" spans="1:3">
      <c r="A194">
        <v>192</v>
      </c>
      <c r="B194">
        <v>9585685.64633932</v>
      </c>
      <c r="C194">
        <v>1450758.85989622</v>
      </c>
    </row>
    <row r="195" spans="1:3">
      <c r="A195">
        <v>193</v>
      </c>
      <c r="B195">
        <v>9583446.99848222</v>
      </c>
      <c r="C195">
        <v>1455054.46725652</v>
      </c>
    </row>
    <row r="196" spans="1:3">
      <c r="A196">
        <v>194</v>
      </c>
      <c r="B196">
        <v>9583644.77173904</v>
      </c>
      <c r="C196">
        <v>1454410.0500668</v>
      </c>
    </row>
    <row r="197" spans="1:3">
      <c r="A197">
        <v>195</v>
      </c>
      <c r="B197">
        <v>9580245.61572164</v>
      </c>
      <c r="C197">
        <v>1460808.33892738</v>
      </c>
    </row>
    <row r="198" spans="1:3">
      <c r="A198">
        <v>196</v>
      </c>
      <c r="B198">
        <v>9580106.74084323</v>
      </c>
      <c r="C198">
        <v>1460546.97362777</v>
      </c>
    </row>
    <row r="199" spans="1:3">
      <c r="A199">
        <v>197</v>
      </c>
      <c r="B199">
        <v>9574061.7939457</v>
      </c>
      <c r="C199">
        <v>1470575.42584309</v>
      </c>
    </row>
    <row r="200" spans="1:3">
      <c r="A200">
        <v>198</v>
      </c>
      <c r="B200">
        <v>9569861.82200193</v>
      </c>
      <c r="C200">
        <v>1479166.83717363</v>
      </c>
    </row>
    <row r="201" spans="1:3">
      <c r="A201">
        <v>199</v>
      </c>
      <c r="B201">
        <v>9565119.83310212</v>
      </c>
      <c r="C201">
        <v>1488744.70391305</v>
      </c>
    </row>
    <row r="202" spans="1:3">
      <c r="A202">
        <v>200</v>
      </c>
      <c r="B202">
        <v>9564235.56329495</v>
      </c>
      <c r="C202">
        <v>1492197.27413458</v>
      </c>
    </row>
    <row r="203" spans="1:3">
      <c r="A203">
        <v>201</v>
      </c>
      <c r="B203">
        <v>9564305.54510014</v>
      </c>
      <c r="C203">
        <v>1491875.02934811</v>
      </c>
    </row>
    <row r="204" spans="1:3">
      <c r="A204">
        <v>202</v>
      </c>
      <c r="B204">
        <v>9562645.46505782</v>
      </c>
      <c r="C204">
        <v>1494926.69127175</v>
      </c>
    </row>
    <row r="205" spans="1:3">
      <c r="A205">
        <v>203</v>
      </c>
      <c r="B205">
        <v>9562772.36476812</v>
      </c>
      <c r="C205">
        <v>1495433.68690084</v>
      </c>
    </row>
    <row r="206" spans="1:3">
      <c r="A206">
        <v>204</v>
      </c>
      <c r="B206">
        <v>9556694.53334846</v>
      </c>
      <c r="C206">
        <v>1506605.69350869</v>
      </c>
    </row>
    <row r="207" spans="1:3">
      <c r="A207">
        <v>205</v>
      </c>
      <c r="B207">
        <v>9550955.24454725</v>
      </c>
      <c r="C207">
        <v>1518905.43569867</v>
      </c>
    </row>
    <row r="208" spans="1:3">
      <c r="A208">
        <v>206</v>
      </c>
      <c r="B208">
        <v>9548731.82346821</v>
      </c>
      <c r="C208">
        <v>1525200.36317265</v>
      </c>
    </row>
    <row r="209" spans="1:3">
      <c r="A209">
        <v>207</v>
      </c>
      <c r="B209">
        <v>9548954.96138315</v>
      </c>
      <c r="C209">
        <v>1524653.26497469</v>
      </c>
    </row>
    <row r="210" spans="1:3">
      <c r="A210">
        <v>208</v>
      </c>
      <c r="B210">
        <v>9545379.96006894</v>
      </c>
      <c r="C210">
        <v>1533656.95749373</v>
      </c>
    </row>
    <row r="211" spans="1:3">
      <c r="A211">
        <v>209</v>
      </c>
      <c r="B211">
        <v>9541616.45361679</v>
      </c>
      <c r="C211">
        <v>1543053.74917962</v>
      </c>
    </row>
    <row r="212" spans="1:3">
      <c r="A212">
        <v>210</v>
      </c>
      <c r="B212">
        <v>9537289.59770175</v>
      </c>
      <c r="C212">
        <v>1553543.39397646</v>
      </c>
    </row>
    <row r="213" spans="1:3">
      <c r="A213">
        <v>211</v>
      </c>
      <c r="B213">
        <v>9535482.03282851</v>
      </c>
      <c r="C213">
        <v>1557939.11144329</v>
      </c>
    </row>
    <row r="214" spans="1:3">
      <c r="A214">
        <v>212</v>
      </c>
      <c r="B214">
        <v>9535432.0785592</v>
      </c>
      <c r="C214">
        <v>1556805.47503287</v>
      </c>
    </row>
    <row r="215" spans="1:3">
      <c r="A215">
        <v>213</v>
      </c>
      <c r="B215">
        <v>9532988.48285607</v>
      </c>
      <c r="C215">
        <v>1560081.51130036</v>
      </c>
    </row>
    <row r="216" spans="1:3">
      <c r="A216">
        <v>214</v>
      </c>
      <c r="B216">
        <v>9532963.6703504</v>
      </c>
      <c r="C216">
        <v>1559339.69754903</v>
      </c>
    </row>
    <row r="217" spans="1:3">
      <c r="A217">
        <v>215</v>
      </c>
      <c r="B217">
        <v>9529086.5449337</v>
      </c>
      <c r="C217">
        <v>1568104.42922904</v>
      </c>
    </row>
    <row r="218" spans="1:3">
      <c r="A218">
        <v>216</v>
      </c>
      <c r="B218">
        <v>9527247.94365819</v>
      </c>
      <c r="C218">
        <v>1572286.21693851</v>
      </c>
    </row>
    <row r="219" spans="1:3">
      <c r="A219">
        <v>217</v>
      </c>
      <c r="B219">
        <v>9527190.0296768</v>
      </c>
      <c r="C219">
        <v>1570950.14821871</v>
      </c>
    </row>
    <row r="220" spans="1:3">
      <c r="A220">
        <v>218</v>
      </c>
      <c r="B220">
        <v>9525028.96856709</v>
      </c>
      <c r="C220">
        <v>1576182.14119362</v>
      </c>
    </row>
    <row r="221" spans="1:3">
      <c r="A221">
        <v>219</v>
      </c>
      <c r="B221">
        <v>9524894.97706212</v>
      </c>
      <c r="C221">
        <v>1575584.58482747</v>
      </c>
    </row>
    <row r="222" spans="1:3">
      <c r="A222">
        <v>220</v>
      </c>
      <c r="B222">
        <v>9520207.08377088</v>
      </c>
      <c r="C222">
        <v>1585070.52505305</v>
      </c>
    </row>
    <row r="223" spans="1:3">
      <c r="A223">
        <v>221</v>
      </c>
      <c r="B223">
        <v>9517328.59143184</v>
      </c>
      <c r="C223">
        <v>1591122.6781221</v>
      </c>
    </row>
    <row r="224" spans="1:3">
      <c r="A224">
        <v>222</v>
      </c>
      <c r="B224">
        <v>9514014.16180504</v>
      </c>
      <c r="C224">
        <v>1607334.09802411</v>
      </c>
    </row>
    <row r="225" spans="1:3">
      <c r="A225">
        <v>223</v>
      </c>
      <c r="B225">
        <v>9511803.7175561</v>
      </c>
      <c r="C225">
        <v>1619403.76911777</v>
      </c>
    </row>
    <row r="226" spans="1:3">
      <c r="A226">
        <v>224</v>
      </c>
      <c r="B226">
        <v>9510804.86637769</v>
      </c>
      <c r="C226">
        <v>1621670.54153357</v>
      </c>
    </row>
    <row r="227" spans="1:3">
      <c r="A227">
        <v>225</v>
      </c>
      <c r="B227">
        <v>9511059.7863245</v>
      </c>
      <c r="C227">
        <v>1621956.4045185</v>
      </c>
    </row>
    <row r="228" spans="1:3">
      <c r="A228">
        <v>226</v>
      </c>
      <c r="B228">
        <v>9509688.09700945</v>
      </c>
      <c r="C228">
        <v>1625347.53939109</v>
      </c>
    </row>
    <row r="229" spans="1:3">
      <c r="A229">
        <v>227</v>
      </c>
      <c r="B229">
        <v>9509835.89686107</v>
      </c>
      <c r="C229">
        <v>1624860.31899468</v>
      </c>
    </row>
    <row r="230" spans="1:3">
      <c r="A230">
        <v>228</v>
      </c>
      <c r="B230">
        <v>9507464.19974699</v>
      </c>
      <c r="C230">
        <v>1633837.45164887</v>
      </c>
    </row>
    <row r="231" spans="1:3">
      <c r="A231">
        <v>229</v>
      </c>
      <c r="B231">
        <v>9505870.62781594</v>
      </c>
      <c r="C231">
        <v>1638416.0184086</v>
      </c>
    </row>
    <row r="232" spans="1:3">
      <c r="A232">
        <v>230</v>
      </c>
      <c r="B232">
        <v>9505937.88029227</v>
      </c>
      <c r="C232">
        <v>1639237.98499812</v>
      </c>
    </row>
    <row r="233" spans="1:3">
      <c r="A233">
        <v>231</v>
      </c>
      <c r="B233">
        <v>9504084.26538708</v>
      </c>
      <c r="C233">
        <v>1643892.31363948</v>
      </c>
    </row>
    <row r="234" spans="1:3">
      <c r="A234">
        <v>232</v>
      </c>
      <c r="B234">
        <v>9503844.21158436</v>
      </c>
      <c r="C234">
        <v>1645478.69992874</v>
      </c>
    </row>
    <row r="235" spans="1:3">
      <c r="A235">
        <v>233</v>
      </c>
      <c r="B235">
        <v>9503986.73621575</v>
      </c>
      <c r="C235">
        <v>1645655.39718871</v>
      </c>
    </row>
    <row r="236" spans="1:3">
      <c r="A236">
        <v>234</v>
      </c>
      <c r="B236">
        <v>9503013.53615376</v>
      </c>
      <c r="C236">
        <v>1648785.52686263</v>
      </c>
    </row>
    <row r="237" spans="1:3">
      <c r="A237">
        <v>235</v>
      </c>
      <c r="B237">
        <v>9502891.82435291</v>
      </c>
      <c r="C237">
        <v>1649485.75501466</v>
      </c>
    </row>
    <row r="238" spans="1:3">
      <c r="A238">
        <v>236</v>
      </c>
      <c r="B238">
        <v>9499991.98348845</v>
      </c>
      <c r="C238">
        <v>1660211.99420819</v>
      </c>
    </row>
    <row r="239" spans="1:3">
      <c r="A239">
        <v>237</v>
      </c>
      <c r="B239">
        <v>9499388.30977204</v>
      </c>
      <c r="C239">
        <v>1663564.30686108</v>
      </c>
    </row>
    <row r="240" spans="1:3">
      <c r="A240">
        <v>238</v>
      </c>
      <c r="B240">
        <v>9499520.28599989</v>
      </c>
      <c r="C240">
        <v>1663483.17279278</v>
      </c>
    </row>
    <row r="241" spans="1:3">
      <c r="A241">
        <v>239</v>
      </c>
      <c r="B241">
        <v>9498330.13965394</v>
      </c>
      <c r="C241">
        <v>1665841.34097807</v>
      </c>
    </row>
    <row r="242" spans="1:3">
      <c r="A242">
        <v>240</v>
      </c>
      <c r="B242">
        <v>9498301.77384922</v>
      </c>
      <c r="C242">
        <v>1665805.20079735</v>
      </c>
    </row>
    <row r="243" spans="1:3">
      <c r="A243">
        <v>241</v>
      </c>
      <c r="B243">
        <v>9496432.07510007</v>
      </c>
      <c r="C243">
        <v>1672861.69712115</v>
      </c>
    </row>
    <row r="244" spans="1:3">
      <c r="A244">
        <v>242</v>
      </c>
      <c r="B244">
        <v>9494667.61787942</v>
      </c>
      <c r="C244">
        <v>1680294.55295676</v>
      </c>
    </row>
    <row r="245" spans="1:3">
      <c r="A245">
        <v>243</v>
      </c>
      <c r="B245">
        <v>9493931.77666812</v>
      </c>
      <c r="C245">
        <v>1683068.66534457</v>
      </c>
    </row>
    <row r="246" spans="1:3">
      <c r="A246">
        <v>244</v>
      </c>
      <c r="B246">
        <v>9493874.40948448</v>
      </c>
      <c r="C246">
        <v>1681871.93453405</v>
      </c>
    </row>
    <row r="247" spans="1:3">
      <c r="A247">
        <v>245</v>
      </c>
      <c r="B247">
        <v>9493328.01049246</v>
      </c>
      <c r="C247">
        <v>1689449.73385544</v>
      </c>
    </row>
    <row r="248" spans="1:3">
      <c r="A248">
        <v>246</v>
      </c>
      <c r="B248">
        <v>9493428.88787885</v>
      </c>
      <c r="C248">
        <v>1689633.68571211</v>
      </c>
    </row>
    <row r="249" spans="1:3">
      <c r="A249">
        <v>247</v>
      </c>
      <c r="B249">
        <v>9492105.12192153</v>
      </c>
      <c r="C249">
        <v>1698634.69127737</v>
      </c>
    </row>
    <row r="250" spans="1:3">
      <c r="A250">
        <v>248</v>
      </c>
      <c r="B250">
        <v>9491566.02786957</v>
      </c>
      <c r="C250">
        <v>1704202.6999664</v>
      </c>
    </row>
    <row r="251" spans="1:3">
      <c r="A251">
        <v>249</v>
      </c>
      <c r="B251">
        <v>9491457.60752169</v>
      </c>
      <c r="C251">
        <v>1702732.40557599</v>
      </c>
    </row>
    <row r="252" spans="1:3">
      <c r="A252">
        <v>250</v>
      </c>
      <c r="B252">
        <v>9490744.93540032</v>
      </c>
      <c r="C252">
        <v>1707713.49959027</v>
      </c>
    </row>
    <row r="253" spans="1:3">
      <c r="A253">
        <v>251</v>
      </c>
      <c r="B253">
        <v>9490878.10297988</v>
      </c>
      <c r="C253">
        <v>1708065.07596815</v>
      </c>
    </row>
    <row r="254" spans="1:3">
      <c r="A254">
        <v>252</v>
      </c>
      <c r="B254">
        <v>9489768.19534941</v>
      </c>
      <c r="C254">
        <v>1722997.55456423</v>
      </c>
    </row>
    <row r="255" spans="1:3">
      <c r="A255">
        <v>253</v>
      </c>
      <c r="B255">
        <v>9488498.47267359</v>
      </c>
      <c r="C255">
        <v>1723241.59895871</v>
      </c>
    </row>
    <row r="256" spans="1:3">
      <c r="A256">
        <v>254</v>
      </c>
      <c r="B256">
        <v>9487703.89285674</v>
      </c>
      <c r="C256">
        <v>1722046.5922716</v>
      </c>
    </row>
    <row r="257" spans="1:3">
      <c r="A257">
        <v>255</v>
      </c>
      <c r="B257">
        <v>9487458.74205432</v>
      </c>
      <c r="C257">
        <v>1724684.3799257</v>
      </c>
    </row>
    <row r="258" spans="1:3">
      <c r="A258">
        <v>256</v>
      </c>
      <c r="B258">
        <v>9487516.46909396</v>
      </c>
      <c r="C258">
        <v>1725711.6631314</v>
      </c>
    </row>
    <row r="259" spans="1:3">
      <c r="A259">
        <v>257</v>
      </c>
      <c r="B259">
        <v>9486998.51782628</v>
      </c>
      <c r="C259">
        <v>1727570.0092781</v>
      </c>
    </row>
    <row r="260" spans="1:3">
      <c r="A260">
        <v>258</v>
      </c>
      <c r="B260">
        <v>9487215.377755</v>
      </c>
      <c r="C260">
        <v>1727492.35043087</v>
      </c>
    </row>
    <row r="261" spans="1:3">
      <c r="A261">
        <v>259</v>
      </c>
      <c r="B261">
        <v>9486298.44982358</v>
      </c>
      <c r="C261">
        <v>1730400.06538168</v>
      </c>
    </row>
    <row r="262" spans="1:3">
      <c r="A262">
        <v>260</v>
      </c>
      <c r="B262">
        <v>9485865.26007145</v>
      </c>
      <c r="C262">
        <v>1734157.13593728</v>
      </c>
    </row>
    <row r="263" spans="1:3">
      <c r="A263">
        <v>261</v>
      </c>
      <c r="B263">
        <v>9485980.99617006</v>
      </c>
      <c r="C263">
        <v>1733134.19672038</v>
      </c>
    </row>
    <row r="264" spans="1:3">
      <c r="A264">
        <v>262</v>
      </c>
      <c r="B264">
        <v>9485373.6926223</v>
      </c>
      <c r="C264">
        <v>1738566.1643455</v>
      </c>
    </row>
    <row r="265" spans="1:3">
      <c r="A265">
        <v>263</v>
      </c>
      <c r="B265">
        <v>9485510.20870248</v>
      </c>
      <c r="C265">
        <v>1738940.44852078</v>
      </c>
    </row>
    <row r="266" spans="1:3">
      <c r="A266">
        <v>264</v>
      </c>
      <c r="B266">
        <v>9485230.92623233</v>
      </c>
      <c r="C266">
        <v>1741952.85124853</v>
      </c>
    </row>
    <row r="267" spans="1:3">
      <c r="A267">
        <v>265</v>
      </c>
      <c r="B267">
        <v>9485331.41675536</v>
      </c>
      <c r="C267">
        <v>1741257.90860299</v>
      </c>
    </row>
    <row r="268" spans="1:3">
      <c r="A268">
        <v>266</v>
      </c>
      <c r="B268">
        <v>9485196.97595805</v>
      </c>
      <c r="C268">
        <v>1745476.71470682</v>
      </c>
    </row>
    <row r="269" spans="1:3">
      <c r="A269">
        <v>267</v>
      </c>
      <c r="B269">
        <v>9485208.08914043</v>
      </c>
      <c r="C269">
        <v>1745998.12469288</v>
      </c>
    </row>
    <row r="270" spans="1:3">
      <c r="A270">
        <v>268</v>
      </c>
      <c r="B270">
        <v>9484356.08303074</v>
      </c>
      <c r="C270">
        <v>1750632.86739248</v>
      </c>
    </row>
    <row r="271" spans="1:3">
      <c r="A271">
        <v>269</v>
      </c>
      <c r="B271">
        <v>9484308.29883943</v>
      </c>
      <c r="C271">
        <v>1752784.39943397</v>
      </c>
    </row>
    <row r="272" spans="1:3">
      <c r="A272">
        <v>270</v>
      </c>
      <c r="B272">
        <v>9484266.48439552</v>
      </c>
      <c r="C272">
        <v>1752982.19563983</v>
      </c>
    </row>
    <row r="273" spans="1:3">
      <c r="A273">
        <v>271</v>
      </c>
      <c r="B273">
        <v>9483996.37263693</v>
      </c>
      <c r="C273">
        <v>1757769.49692257</v>
      </c>
    </row>
    <row r="274" spans="1:3">
      <c r="A274">
        <v>272</v>
      </c>
      <c r="B274">
        <v>9483956.47612585</v>
      </c>
      <c r="C274">
        <v>1758118.63709676</v>
      </c>
    </row>
    <row r="275" spans="1:3">
      <c r="A275">
        <v>273</v>
      </c>
      <c r="B275">
        <v>9483486.72338663</v>
      </c>
      <c r="C275">
        <v>1765462.79354906</v>
      </c>
    </row>
    <row r="276" spans="1:3">
      <c r="A276">
        <v>274</v>
      </c>
      <c r="B276">
        <v>9483546.28590142</v>
      </c>
      <c r="C276">
        <v>1768307.08833252</v>
      </c>
    </row>
    <row r="277" spans="1:3">
      <c r="A277">
        <v>275</v>
      </c>
      <c r="B277">
        <v>9483422.59229353</v>
      </c>
      <c r="C277">
        <v>1764472.8607765</v>
      </c>
    </row>
    <row r="278" spans="1:3">
      <c r="A278">
        <v>276</v>
      </c>
      <c r="B278">
        <v>9483552.6086762</v>
      </c>
      <c r="C278">
        <v>1767623.76561555</v>
      </c>
    </row>
    <row r="279" spans="1:3">
      <c r="A279">
        <v>277</v>
      </c>
      <c r="B279">
        <v>9483349.92746676</v>
      </c>
      <c r="C279">
        <v>1762848.01601244</v>
      </c>
    </row>
    <row r="280" spans="1:3">
      <c r="A280">
        <v>278</v>
      </c>
      <c r="B280">
        <v>9483027.90368009</v>
      </c>
      <c r="C280">
        <v>1760975.86434174</v>
      </c>
    </row>
    <row r="281" spans="1:3">
      <c r="A281">
        <v>279</v>
      </c>
      <c r="B281">
        <v>9482920.00130863</v>
      </c>
      <c r="C281">
        <v>1758574.93111998</v>
      </c>
    </row>
    <row r="282" spans="1:3">
      <c r="A282">
        <v>280</v>
      </c>
      <c r="B282">
        <v>9483009.87868639</v>
      </c>
      <c r="C282">
        <v>1758331.12989401</v>
      </c>
    </row>
    <row r="283" spans="1:3">
      <c r="A283">
        <v>281</v>
      </c>
      <c r="B283">
        <v>9483095.66156431</v>
      </c>
      <c r="C283">
        <v>1757378.36122941</v>
      </c>
    </row>
    <row r="284" spans="1:3">
      <c r="A284">
        <v>282</v>
      </c>
      <c r="B284">
        <v>9482943.47510597</v>
      </c>
      <c r="C284">
        <v>1759252.63071315</v>
      </c>
    </row>
    <row r="285" spans="1:3">
      <c r="A285">
        <v>283</v>
      </c>
      <c r="B285">
        <v>9482879.94631265</v>
      </c>
      <c r="C285">
        <v>1752082.89246178</v>
      </c>
    </row>
    <row r="286" spans="1:3">
      <c r="A286">
        <v>284</v>
      </c>
      <c r="B286">
        <v>9482734.69275881</v>
      </c>
      <c r="C286">
        <v>1752108.45587879</v>
      </c>
    </row>
    <row r="287" spans="1:3">
      <c r="A287">
        <v>285</v>
      </c>
      <c r="B287">
        <v>9482886.71240553</v>
      </c>
      <c r="C287">
        <v>1753565.4228722</v>
      </c>
    </row>
    <row r="288" spans="1:3">
      <c r="A288">
        <v>286</v>
      </c>
      <c r="B288">
        <v>9482839.06458621</v>
      </c>
      <c r="C288">
        <v>1757431.47249162</v>
      </c>
    </row>
    <row r="289" spans="1:3">
      <c r="A289">
        <v>287</v>
      </c>
      <c r="B289">
        <v>9482905.05474728</v>
      </c>
      <c r="C289">
        <v>1751078.64537466</v>
      </c>
    </row>
    <row r="290" spans="1:3">
      <c r="A290">
        <v>288</v>
      </c>
      <c r="B290">
        <v>9482584.47089133</v>
      </c>
      <c r="C290">
        <v>1755134.62026209</v>
      </c>
    </row>
    <row r="291" spans="1:3">
      <c r="A291">
        <v>289</v>
      </c>
      <c r="B291">
        <v>9482578.91773305</v>
      </c>
      <c r="C291">
        <v>1754690.60290883</v>
      </c>
    </row>
    <row r="292" spans="1:3">
      <c r="A292">
        <v>290</v>
      </c>
      <c r="B292">
        <v>9482639.13584929</v>
      </c>
      <c r="C292">
        <v>1756051.97705168</v>
      </c>
    </row>
    <row r="293" spans="1:3">
      <c r="A293">
        <v>291</v>
      </c>
      <c r="B293">
        <v>9482707.08306292</v>
      </c>
      <c r="C293">
        <v>1754706.36589146</v>
      </c>
    </row>
    <row r="294" spans="1:3">
      <c r="A294">
        <v>292</v>
      </c>
      <c r="B294">
        <v>9482683.6684205</v>
      </c>
      <c r="C294">
        <v>1753447.12152443</v>
      </c>
    </row>
    <row r="295" spans="1:3">
      <c r="A295">
        <v>293</v>
      </c>
      <c r="B295">
        <v>9482822.75409231</v>
      </c>
      <c r="C295">
        <v>1753293.51688243</v>
      </c>
    </row>
    <row r="296" spans="1:3">
      <c r="A296">
        <v>294</v>
      </c>
      <c r="B296">
        <v>9482534.77125238</v>
      </c>
      <c r="C296">
        <v>1755014.87752937</v>
      </c>
    </row>
    <row r="297" spans="1:3">
      <c r="A297">
        <v>295</v>
      </c>
      <c r="B297">
        <v>9482501.05778692</v>
      </c>
      <c r="C297">
        <v>1755991.57918522</v>
      </c>
    </row>
    <row r="298" spans="1:3">
      <c r="A298">
        <v>296</v>
      </c>
      <c r="B298">
        <v>9482571.34895975</v>
      </c>
      <c r="C298">
        <v>1754499.19228613</v>
      </c>
    </row>
    <row r="299" spans="1:3">
      <c r="A299">
        <v>297</v>
      </c>
      <c r="B299">
        <v>9482508.20384234</v>
      </c>
      <c r="C299">
        <v>1757607.66312671</v>
      </c>
    </row>
    <row r="300" spans="1:3">
      <c r="A300">
        <v>298</v>
      </c>
      <c r="B300">
        <v>9482713.80478308</v>
      </c>
      <c r="C300">
        <v>1754635.87602861</v>
      </c>
    </row>
    <row r="301" spans="1:3">
      <c r="A301">
        <v>299</v>
      </c>
      <c r="B301">
        <v>9482606.74556676</v>
      </c>
      <c r="C301">
        <v>1756941.51027244</v>
      </c>
    </row>
    <row r="302" spans="1:3">
      <c r="A302">
        <v>300</v>
      </c>
      <c r="B302">
        <v>9482545.77073963</v>
      </c>
      <c r="C302">
        <v>1756188.00040315</v>
      </c>
    </row>
    <row r="303" spans="1:3">
      <c r="A303">
        <v>301</v>
      </c>
      <c r="B303">
        <v>9482546.47128249</v>
      </c>
      <c r="C303">
        <v>1755974.61464635</v>
      </c>
    </row>
    <row r="304" spans="1:3">
      <c r="A304">
        <v>302</v>
      </c>
      <c r="B304">
        <v>9482549.83552879</v>
      </c>
      <c r="C304">
        <v>1756103.1122472</v>
      </c>
    </row>
    <row r="305" spans="1:3">
      <c r="A305">
        <v>303</v>
      </c>
      <c r="B305">
        <v>9482567.48550372</v>
      </c>
      <c r="C305">
        <v>1755648.89513691</v>
      </c>
    </row>
    <row r="306" spans="1:3">
      <c r="A306">
        <v>304</v>
      </c>
      <c r="B306">
        <v>9482663.25089761</v>
      </c>
      <c r="C306">
        <v>1752644.46456178</v>
      </c>
    </row>
    <row r="307" spans="1:3">
      <c r="A307">
        <v>305</v>
      </c>
      <c r="B307">
        <v>9482574.77981336</v>
      </c>
      <c r="C307">
        <v>1754136.79691104</v>
      </c>
    </row>
    <row r="308" spans="1:3">
      <c r="A308">
        <v>306</v>
      </c>
      <c r="B308">
        <v>9482780.41582671</v>
      </c>
      <c r="C308">
        <v>1750536.62906107</v>
      </c>
    </row>
    <row r="309" spans="1:3">
      <c r="A309">
        <v>307</v>
      </c>
      <c r="B309">
        <v>9482516.14903278</v>
      </c>
      <c r="C309">
        <v>1756392.0862197</v>
      </c>
    </row>
    <row r="310" spans="1:3">
      <c r="A310">
        <v>308</v>
      </c>
      <c r="B310">
        <v>9482453.38240869</v>
      </c>
      <c r="C310">
        <v>1760265.12054975</v>
      </c>
    </row>
    <row r="311" spans="1:3">
      <c r="A311">
        <v>309</v>
      </c>
      <c r="B311">
        <v>9482486.50955351</v>
      </c>
      <c r="C311">
        <v>1761377.70357072</v>
      </c>
    </row>
    <row r="312" spans="1:3">
      <c r="A312">
        <v>310</v>
      </c>
      <c r="B312">
        <v>9482594.81715199</v>
      </c>
      <c r="C312">
        <v>1764938.99259578</v>
      </c>
    </row>
    <row r="313" spans="1:3">
      <c r="A313">
        <v>311</v>
      </c>
      <c r="B313">
        <v>9482493.959477</v>
      </c>
      <c r="C313">
        <v>1759715.0764304</v>
      </c>
    </row>
    <row r="314" spans="1:3">
      <c r="A314">
        <v>312</v>
      </c>
      <c r="B314">
        <v>9482531.32989146</v>
      </c>
      <c r="C314">
        <v>1759630.53322964</v>
      </c>
    </row>
    <row r="315" spans="1:3">
      <c r="A315">
        <v>313</v>
      </c>
      <c r="B315">
        <v>9482540.04590975</v>
      </c>
      <c r="C315">
        <v>1755010.90353792</v>
      </c>
    </row>
    <row r="316" spans="1:3">
      <c r="A316">
        <v>314</v>
      </c>
      <c r="B316">
        <v>9482624.9870611</v>
      </c>
      <c r="C316">
        <v>1770890.96631018</v>
      </c>
    </row>
    <row r="317" spans="1:3">
      <c r="A317">
        <v>315</v>
      </c>
      <c r="B317">
        <v>9482607.94058468</v>
      </c>
      <c r="C317">
        <v>1758260.33473726</v>
      </c>
    </row>
    <row r="318" spans="1:3">
      <c r="A318">
        <v>316</v>
      </c>
      <c r="B318">
        <v>9482485.61833216</v>
      </c>
      <c r="C318">
        <v>1765518.94550929</v>
      </c>
    </row>
    <row r="319" spans="1:3">
      <c r="A319">
        <v>317</v>
      </c>
      <c r="B319">
        <v>9482521.30192665</v>
      </c>
      <c r="C319">
        <v>1760028.08553446</v>
      </c>
    </row>
    <row r="320" spans="1:3">
      <c r="A320">
        <v>318</v>
      </c>
      <c r="B320">
        <v>9482503.35347651</v>
      </c>
      <c r="C320">
        <v>1761105.59800166</v>
      </c>
    </row>
    <row r="321" spans="1:3">
      <c r="A321">
        <v>319</v>
      </c>
      <c r="B321">
        <v>9482503.88280262</v>
      </c>
      <c r="C321">
        <v>1761870.58625579</v>
      </c>
    </row>
    <row r="322" spans="1:3">
      <c r="A322">
        <v>320</v>
      </c>
      <c r="B322">
        <v>9482562.41135258</v>
      </c>
      <c r="C322">
        <v>1764951.9932882</v>
      </c>
    </row>
    <row r="323" spans="1:3">
      <c r="A323">
        <v>321</v>
      </c>
      <c r="B323">
        <v>9482419.62280081</v>
      </c>
      <c r="C323">
        <v>1759354.07844988</v>
      </c>
    </row>
    <row r="324" spans="1:3">
      <c r="A324">
        <v>322</v>
      </c>
      <c r="B324">
        <v>9482370.51551922</v>
      </c>
      <c r="C324">
        <v>1759067.18688799</v>
      </c>
    </row>
    <row r="325" spans="1:3">
      <c r="A325">
        <v>323</v>
      </c>
      <c r="B325">
        <v>9482603.38407908</v>
      </c>
      <c r="C325">
        <v>1758514.22952087</v>
      </c>
    </row>
    <row r="326" spans="1:3">
      <c r="A326">
        <v>324</v>
      </c>
      <c r="B326">
        <v>9482392.52486629</v>
      </c>
      <c r="C326">
        <v>1758832.62628862</v>
      </c>
    </row>
    <row r="327" spans="1:3">
      <c r="A327">
        <v>325</v>
      </c>
      <c r="B327">
        <v>9482431.23723084</v>
      </c>
      <c r="C327">
        <v>1759226.15453446</v>
      </c>
    </row>
    <row r="328" spans="1:3">
      <c r="A328">
        <v>326</v>
      </c>
      <c r="B328">
        <v>9482450.03627058</v>
      </c>
      <c r="C328">
        <v>1758783.93492569</v>
      </c>
    </row>
    <row r="329" spans="1:3">
      <c r="A329">
        <v>327</v>
      </c>
      <c r="B329">
        <v>9482345.82202504</v>
      </c>
      <c r="C329">
        <v>1757545.82088559</v>
      </c>
    </row>
    <row r="330" spans="1:3">
      <c r="A330">
        <v>328</v>
      </c>
      <c r="B330">
        <v>9482363.16832405</v>
      </c>
      <c r="C330">
        <v>1758012.7575088</v>
      </c>
    </row>
    <row r="331" spans="1:3">
      <c r="A331">
        <v>329</v>
      </c>
      <c r="B331">
        <v>9482318.63203297</v>
      </c>
      <c r="C331">
        <v>1756867.17499762</v>
      </c>
    </row>
    <row r="332" spans="1:3">
      <c r="A332">
        <v>330</v>
      </c>
      <c r="B332">
        <v>9482383.29630242</v>
      </c>
      <c r="C332">
        <v>1757341.3770194</v>
      </c>
    </row>
    <row r="333" spans="1:3">
      <c r="A333">
        <v>331</v>
      </c>
      <c r="B333">
        <v>9482339.78648345</v>
      </c>
      <c r="C333">
        <v>1758095.22771244</v>
      </c>
    </row>
    <row r="334" spans="1:3">
      <c r="A334">
        <v>332</v>
      </c>
      <c r="B334">
        <v>9482350.15687946</v>
      </c>
      <c r="C334">
        <v>1756696.85441986</v>
      </c>
    </row>
    <row r="335" spans="1:3">
      <c r="A335">
        <v>333</v>
      </c>
      <c r="B335">
        <v>9482357.4337472</v>
      </c>
      <c r="C335">
        <v>1755193.15376379</v>
      </c>
    </row>
    <row r="336" spans="1:3">
      <c r="A336">
        <v>334</v>
      </c>
      <c r="B336">
        <v>9482356.03985028</v>
      </c>
      <c r="C336">
        <v>1756852.22834425</v>
      </c>
    </row>
    <row r="337" spans="1:3">
      <c r="A337">
        <v>335</v>
      </c>
      <c r="B337">
        <v>9482344.59101885</v>
      </c>
      <c r="C337">
        <v>1756436.37631741</v>
      </c>
    </row>
    <row r="338" spans="1:3">
      <c r="A338">
        <v>336</v>
      </c>
      <c r="B338">
        <v>9482342.39710751</v>
      </c>
      <c r="C338">
        <v>1757413.22123531</v>
      </c>
    </row>
    <row r="339" spans="1:3">
      <c r="A339">
        <v>337</v>
      </c>
      <c r="B339">
        <v>9482346.33533514</v>
      </c>
      <c r="C339">
        <v>1755416.68296237</v>
      </c>
    </row>
    <row r="340" spans="1:3">
      <c r="A340">
        <v>338</v>
      </c>
      <c r="B340">
        <v>9482354.92370081</v>
      </c>
      <c r="C340">
        <v>1756598.82439032</v>
      </c>
    </row>
    <row r="341" spans="1:3">
      <c r="A341">
        <v>339</v>
      </c>
      <c r="B341">
        <v>9482285.66300722</v>
      </c>
      <c r="C341">
        <v>1755401.23321389</v>
      </c>
    </row>
    <row r="342" spans="1:3">
      <c r="A342">
        <v>340</v>
      </c>
      <c r="B342">
        <v>9482296.94644422</v>
      </c>
      <c r="C342">
        <v>1756077.32933448</v>
      </c>
    </row>
    <row r="343" spans="1:3">
      <c r="A343">
        <v>341</v>
      </c>
      <c r="B343">
        <v>9482260.420164</v>
      </c>
      <c r="C343">
        <v>1761344.42738729</v>
      </c>
    </row>
    <row r="344" spans="1:3">
      <c r="A344">
        <v>342</v>
      </c>
      <c r="B344">
        <v>9482321.51864919</v>
      </c>
      <c r="C344">
        <v>1761668.74608977</v>
      </c>
    </row>
    <row r="345" spans="1:3">
      <c r="A345">
        <v>343</v>
      </c>
      <c r="B345">
        <v>9482143.99420095</v>
      </c>
      <c r="C345">
        <v>1762777.41073109</v>
      </c>
    </row>
    <row r="346" spans="1:3">
      <c r="A346">
        <v>344</v>
      </c>
      <c r="B346">
        <v>9482098.61719055</v>
      </c>
      <c r="C346">
        <v>1762546.33311432</v>
      </c>
    </row>
    <row r="347" spans="1:3">
      <c r="A347">
        <v>345</v>
      </c>
      <c r="B347">
        <v>9482085.32667905</v>
      </c>
      <c r="C347">
        <v>1763876.41801893</v>
      </c>
    </row>
    <row r="348" spans="1:3">
      <c r="A348">
        <v>346</v>
      </c>
      <c r="B348">
        <v>9482156.60566439</v>
      </c>
      <c r="C348">
        <v>1762951.45059767</v>
      </c>
    </row>
    <row r="349" spans="1:3">
      <c r="A349">
        <v>347</v>
      </c>
      <c r="B349">
        <v>9482122.07762635</v>
      </c>
      <c r="C349">
        <v>1762349.38051569</v>
      </c>
    </row>
    <row r="350" spans="1:3">
      <c r="A350">
        <v>348</v>
      </c>
      <c r="B350">
        <v>9482095.25158728</v>
      </c>
      <c r="C350">
        <v>1760136.00533495</v>
      </c>
    </row>
    <row r="351" spans="1:3">
      <c r="A351">
        <v>349</v>
      </c>
      <c r="B351">
        <v>9482084.05041875</v>
      </c>
      <c r="C351">
        <v>1764593.63611243</v>
      </c>
    </row>
    <row r="352" spans="1:3">
      <c r="A352">
        <v>350</v>
      </c>
      <c r="B352">
        <v>9482091.51177075</v>
      </c>
      <c r="C352">
        <v>1765799.39620638</v>
      </c>
    </row>
    <row r="353" spans="1:3">
      <c r="A353">
        <v>351</v>
      </c>
      <c r="B353">
        <v>9482084.84698574</v>
      </c>
      <c r="C353">
        <v>1765172.43206754</v>
      </c>
    </row>
    <row r="354" spans="1:3">
      <c r="A354">
        <v>352</v>
      </c>
      <c r="B354">
        <v>9482126.38156676</v>
      </c>
      <c r="C354">
        <v>1765553.164059</v>
      </c>
    </row>
    <row r="355" spans="1:3">
      <c r="A355">
        <v>353</v>
      </c>
      <c r="B355">
        <v>9482129.79800362</v>
      </c>
      <c r="C355">
        <v>1764223.70248452</v>
      </c>
    </row>
    <row r="356" spans="1:3">
      <c r="A356">
        <v>354</v>
      </c>
      <c r="B356">
        <v>9482037.15656644</v>
      </c>
      <c r="C356">
        <v>1765677.27322092</v>
      </c>
    </row>
    <row r="357" spans="1:3">
      <c r="A357">
        <v>355</v>
      </c>
      <c r="B357">
        <v>9482047.62163656</v>
      </c>
      <c r="C357">
        <v>1765284.49543274</v>
      </c>
    </row>
    <row r="358" spans="1:3">
      <c r="A358">
        <v>356</v>
      </c>
      <c r="B358">
        <v>9482022.14387944</v>
      </c>
      <c r="C358">
        <v>1766805.80834318</v>
      </c>
    </row>
    <row r="359" spans="1:3">
      <c r="A359">
        <v>357</v>
      </c>
      <c r="B359">
        <v>9482066.54392643</v>
      </c>
      <c r="C359">
        <v>1766013.56486991</v>
      </c>
    </row>
    <row r="360" spans="1:3">
      <c r="A360">
        <v>358</v>
      </c>
      <c r="B360">
        <v>9482014.12980715</v>
      </c>
      <c r="C360">
        <v>1767659.35798927</v>
      </c>
    </row>
    <row r="361" spans="1:3">
      <c r="A361">
        <v>359</v>
      </c>
      <c r="B361">
        <v>9482024.70436953</v>
      </c>
      <c r="C361">
        <v>1768513.31058199</v>
      </c>
    </row>
    <row r="362" spans="1:3">
      <c r="A362">
        <v>360</v>
      </c>
      <c r="B362">
        <v>9481993.66960211</v>
      </c>
      <c r="C362">
        <v>1767575.79366129</v>
      </c>
    </row>
    <row r="363" spans="1:3">
      <c r="A363">
        <v>361</v>
      </c>
      <c r="B363">
        <v>9482013.95254347</v>
      </c>
      <c r="C363">
        <v>1766883.5231596</v>
      </c>
    </row>
    <row r="364" spans="1:3">
      <c r="A364">
        <v>362</v>
      </c>
      <c r="B364">
        <v>9482000.44620422</v>
      </c>
      <c r="C364">
        <v>1767445.39491845</v>
      </c>
    </row>
    <row r="365" spans="1:3">
      <c r="A365">
        <v>363</v>
      </c>
      <c r="B365">
        <v>9482006.88742195</v>
      </c>
      <c r="C365">
        <v>1766957.89141693</v>
      </c>
    </row>
    <row r="366" spans="1:3">
      <c r="A366">
        <v>364</v>
      </c>
      <c r="B366">
        <v>9481971.71232049</v>
      </c>
      <c r="C366">
        <v>1768735.66692132</v>
      </c>
    </row>
    <row r="367" spans="1:3">
      <c r="A367">
        <v>365</v>
      </c>
      <c r="B367">
        <v>9481960.4327127</v>
      </c>
      <c r="C367">
        <v>1768985.96676816</v>
      </c>
    </row>
    <row r="368" spans="1:3">
      <c r="A368">
        <v>366</v>
      </c>
      <c r="B368">
        <v>9482005.8868045</v>
      </c>
      <c r="C368">
        <v>1772054.4107334</v>
      </c>
    </row>
    <row r="369" spans="1:3">
      <c r="A369">
        <v>367</v>
      </c>
      <c r="B369">
        <v>9481975.61635398</v>
      </c>
      <c r="C369">
        <v>1768938.60277987</v>
      </c>
    </row>
    <row r="370" spans="1:3">
      <c r="A370">
        <v>368</v>
      </c>
      <c r="B370">
        <v>9481997.85726128</v>
      </c>
      <c r="C370">
        <v>1769855.91482139</v>
      </c>
    </row>
    <row r="371" spans="1:3">
      <c r="A371">
        <v>369</v>
      </c>
      <c r="B371">
        <v>9481951.38355489</v>
      </c>
      <c r="C371">
        <v>1768693.38889385</v>
      </c>
    </row>
    <row r="372" spans="1:3">
      <c r="A372">
        <v>370</v>
      </c>
      <c r="B372">
        <v>9481963.67603155</v>
      </c>
      <c r="C372">
        <v>1771364.21084895</v>
      </c>
    </row>
    <row r="373" spans="1:3">
      <c r="A373">
        <v>371</v>
      </c>
      <c r="B373">
        <v>9481981.52501052</v>
      </c>
      <c r="C373">
        <v>1771204.25418666</v>
      </c>
    </row>
    <row r="374" spans="1:3">
      <c r="A374">
        <v>372</v>
      </c>
      <c r="B374">
        <v>9481925.18027021</v>
      </c>
      <c r="C374">
        <v>1765403.21832309</v>
      </c>
    </row>
    <row r="375" spans="1:3">
      <c r="A375">
        <v>373</v>
      </c>
      <c r="B375">
        <v>9481906.4730876</v>
      </c>
      <c r="C375">
        <v>1766194.94962666</v>
      </c>
    </row>
    <row r="376" spans="1:3">
      <c r="A376">
        <v>374</v>
      </c>
      <c r="B376">
        <v>9481985.09696516</v>
      </c>
      <c r="C376">
        <v>1766456.25431119</v>
      </c>
    </row>
    <row r="377" spans="1:3">
      <c r="A377">
        <v>375</v>
      </c>
      <c r="B377">
        <v>9481919.46087695</v>
      </c>
      <c r="C377">
        <v>1766553.53246352</v>
      </c>
    </row>
    <row r="378" spans="1:3">
      <c r="A378">
        <v>376</v>
      </c>
      <c r="B378">
        <v>9481969.27264985</v>
      </c>
      <c r="C378">
        <v>1765899.39588682</v>
      </c>
    </row>
    <row r="379" spans="1:3">
      <c r="A379">
        <v>377</v>
      </c>
      <c r="B379">
        <v>9481929.30100759</v>
      </c>
      <c r="C379">
        <v>1768154.0417712</v>
      </c>
    </row>
    <row r="380" spans="1:3">
      <c r="A380">
        <v>378</v>
      </c>
      <c r="B380">
        <v>9481866.35150324</v>
      </c>
      <c r="C380">
        <v>1765573.31359021</v>
      </c>
    </row>
    <row r="381" spans="1:3">
      <c r="A381">
        <v>379</v>
      </c>
      <c r="B381">
        <v>9481933.71163954</v>
      </c>
      <c r="C381">
        <v>1764834.38772293</v>
      </c>
    </row>
    <row r="382" spans="1:3">
      <c r="A382">
        <v>380</v>
      </c>
      <c r="B382">
        <v>9481911.83746664</v>
      </c>
      <c r="C382">
        <v>1763090.13045114</v>
      </c>
    </row>
    <row r="383" spans="1:3">
      <c r="A383">
        <v>381</v>
      </c>
      <c r="B383">
        <v>9481870.02202659</v>
      </c>
      <c r="C383">
        <v>1766747.2794647</v>
      </c>
    </row>
    <row r="384" spans="1:3">
      <c r="A384">
        <v>382</v>
      </c>
      <c r="B384">
        <v>9481890.38662803</v>
      </c>
      <c r="C384">
        <v>1764634.34830898</v>
      </c>
    </row>
    <row r="385" spans="1:3">
      <c r="A385">
        <v>383</v>
      </c>
      <c r="B385">
        <v>9481874.23112023</v>
      </c>
      <c r="C385">
        <v>1766261.89172235</v>
      </c>
    </row>
    <row r="386" spans="1:3">
      <c r="A386">
        <v>384</v>
      </c>
      <c r="B386">
        <v>9481865.50007763</v>
      </c>
      <c r="C386">
        <v>1764946.55196965</v>
      </c>
    </row>
    <row r="387" spans="1:3">
      <c r="A387">
        <v>385</v>
      </c>
      <c r="B387">
        <v>9481878.59023834</v>
      </c>
      <c r="C387">
        <v>1764349.11642765</v>
      </c>
    </row>
    <row r="388" spans="1:3">
      <c r="A388">
        <v>386</v>
      </c>
      <c r="B388">
        <v>9481984.54528456</v>
      </c>
      <c r="C388">
        <v>1764265.12429803</v>
      </c>
    </row>
    <row r="389" spans="1:3">
      <c r="A389">
        <v>387</v>
      </c>
      <c r="B389">
        <v>9481874.53848544</v>
      </c>
      <c r="C389">
        <v>1764491.0066412</v>
      </c>
    </row>
    <row r="390" spans="1:3">
      <c r="A390">
        <v>388</v>
      </c>
      <c r="B390">
        <v>9481892.21858977</v>
      </c>
      <c r="C390">
        <v>1763380.52274623</v>
      </c>
    </row>
    <row r="391" spans="1:3">
      <c r="A391">
        <v>389</v>
      </c>
      <c r="B391">
        <v>9481897.10500364</v>
      </c>
      <c r="C391">
        <v>1765233.28519054</v>
      </c>
    </row>
    <row r="392" spans="1:3">
      <c r="A392">
        <v>390</v>
      </c>
      <c r="B392">
        <v>9481886.16944564</v>
      </c>
      <c r="C392">
        <v>1763490.53113704</v>
      </c>
    </row>
    <row r="393" spans="1:3">
      <c r="A393">
        <v>391</v>
      </c>
      <c r="B393">
        <v>9481880.22623166</v>
      </c>
      <c r="C393">
        <v>1765514.44991059</v>
      </c>
    </row>
    <row r="394" spans="1:3">
      <c r="A394">
        <v>392</v>
      </c>
      <c r="B394">
        <v>9481889.03089874</v>
      </c>
      <c r="C394">
        <v>1766263.96496059</v>
      </c>
    </row>
    <row r="395" spans="1:3">
      <c r="A395">
        <v>393</v>
      </c>
      <c r="B395">
        <v>9481893.84416644</v>
      </c>
      <c r="C395">
        <v>1764856.30464853</v>
      </c>
    </row>
    <row r="396" spans="1:3">
      <c r="A396">
        <v>394</v>
      </c>
      <c r="B396">
        <v>9481884.47947722</v>
      </c>
      <c r="C396">
        <v>1763746.02393986</v>
      </c>
    </row>
    <row r="397" spans="1:3">
      <c r="A397">
        <v>395</v>
      </c>
      <c r="B397">
        <v>9481878.7925836</v>
      </c>
      <c r="C397">
        <v>1763790.63143616</v>
      </c>
    </row>
    <row r="398" spans="1:3">
      <c r="A398">
        <v>396</v>
      </c>
      <c r="B398">
        <v>9481873.61178464</v>
      </c>
      <c r="C398">
        <v>1767032.30307533</v>
      </c>
    </row>
    <row r="399" spans="1:3">
      <c r="A399">
        <v>397</v>
      </c>
      <c r="B399">
        <v>9481896.65215115</v>
      </c>
      <c r="C399">
        <v>1763837.2806848</v>
      </c>
    </row>
    <row r="400" spans="1:3">
      <c r="A400">
        <v>398</v>
      </c>
      <c r="B400">
        <v>9481856.80340652</v>
      </c>
      <c r="C400">
        <v>1766595.6119722</v>
      </c>
    </row>
    <row r="401" spans="1:3">
      <c r="A401">
        <v>399</v>
      </c>
      <c r="B401">
        <v>9481857.77768524</v>
      </c>
      <c r="C401">
        <v>1766768.32296721</v>
      </c>
    </row>
    <row r="402" spans="1:3">
      <c r="A402">
        <v>400</v>
      </c>
      <c r="B402">
        <v>9481923.907295</v>
      </c>
      <c r="C402">
        <v>1766147.58137052</v>
      </c>
    </row>
    <row r="403" spans="1:3">
      <c r="A403">
        <v>401</v>
      </c>
      <c r="B403">
        <v>9481865.51584495</v>
      </c>
      <c r="C403">
        <v>1767037.42521897</v>
      </c>
    </row>
    <row r="404" spans="1:3">
      <c r="A404">
        <v>402</v>
      </c>
      <c r="B404">
        <v>9481887.45427657</v>
      </c>
      <c r="C404">
        <v>1771584.61659413</v>
      </c>
    </row>
    <row r="405" spans="1:3">
      <c r="A405">
        <v>403</v>
      </c>
      <c r="B405">
        <v>9481850.86217459</v>
      </c>
      <c r="C405">
        <v>1768118.52445618</v>
      </c>
    </row>
    <row r="406" spans="1:3">
      <c r="A406">
        <v>404</v>
      </c>
      <c r="B406">
        <v>9481846.5281381</v>
      </c>
      <c r="C406">
        <v>1769507.02663576</v>
      </c>
    </row>
    <row r="407" spans="1:3">
      <c r="A407">
        <v>405</v>
      </c>
      <c r="B407">
        <v>9481843.57984769</v>
      </c>
      <c r="C407">
        <v>1767787.87892389</v>
      </c>
    </row>
    <row r="408" spans="1:3">
      <c r="A408">
        <v>406</v>
      </c>
      <c r="B408">
        <v>9481873.17018103</v>
      </c>
      <c r="C408">
        <v>1769986.65661132</v>
      </c>
    </row>
    <row r="409" spans="1:3">
      <c r="A409">
        <v>407</v>
      </c>
      <c r="B409">
        <v>9481881.61816812</v>
      </c>
      <c r="C409">
        <v>1767041.86121995</v>
      </c>
    </row>
    <row r="410" spans="1:3">
      <c r="A410">
        <v>408</v>
      </c>
      <c r="B410">
        <v>9481904.09456497</v>
      </c>
      <c r="C410">
        <v>1767151.77354666</v>
      </c>
    </row>
    <row r="411" spans="1:3">
      <c r="A411">
        <v>409</v>
      </c>
      <c r="B411">
        <v>9481849.89230737</v>
      </c>
      <c r="C411">
        <v>1766855.52556787</v>
      </c>
    </row>
    <row r="412" spans="1:3">
      <c r="A412">
        <v>410</v>
      </c>
      <c r="B412">
        <v>9481843.04779648</v>
      </c>
      <c r="C412">
        <v>1766413.87234361</v>
      </c>
    </row>
    <row r="413" spans="1:3">
      <c r="A413">
        <v>411</v>
      </c>
      <c r="B413">
        <v>9481827.79129503</v>
      </c>
      <c r="C413">
        <v>1765978.14863922</v>
      </c>
    </row>
    <row r="414" spans="1:3">
      <c r="A414">
        <v>412</v>
      </c>
      <c r="B414">
        <v>9481834.70696563</v>
      </c>
      <c r="C414">
        <v>1766026.3382252</v>
      </c>
    </row>
    <row r="415" spans="1:3">
      <c r="A415">
        <v>413</v>
      </c>
      <c r="B415">
        <v>9481834.16897316</v>
      </c>
      <c r="C415">
        <v>1765208.3990519</v>
      </c>
    </row>
    <row r="416" spans="1:3">
      <c r="A416">
        <v>414</v>
      </c>
      <c r="B416">
        <v>9481938.17277602</v>
      </c>
      <c r="C416">
        <v>1765948.24688063</v>
      </c>
    </row>
    <row r="417" spans="1:3">
      <c r="A417">
        <v>415</v>
      </c>
      <c r="B417">
        <v>9481839.51182537</v>
      </c>
      <c r="C417">
        <v>1764641.2600242</v>
      </c>
    </row>
    <row r="418" spans="1:3">
      <c r="A418">
        <v>416</v>
      </c>
      <c r="B418">
        <v>9481826.29454559</v>
      </c>
      <c r="C418">
        <v>1765379.44608317</v>
      </c>
    </row>
    <row r="419" spans="1:3">
      <c r="A419">
        <v>417</v>
      </c>
      <c r="B419">
        <v>9481839.4618425</v>
      </c>
      <c r="C419">
        <v>1766363.39690605</v>
      </c>
    </row>
    <row r="420" spans="1:3">
      <c r="A420">
        <v>418</v>
      </c>
      <c r="B420">
        <v>9481808.98817574</v>
      </c>
      <c r="C420">
        <v>1765814.23239674</v>
      </c>
    </row>
    <row r="421" spans="1:3">
      <c r="A421">
        <v>419</v>
      </c>
      <c r="B421">
        <v>9481848.61349737</v>
      </c>
      <c r="C421">
        <v>1764652.43003258</v>
      </c>
    </row>
    <row r="422" spans="1:3">
      <c r="A422">
        <v>420</v>
      </c>
      <c r="B422">
        <v>9481798.86563505</v>
      </c>
      <c r="C422">
        <v>1766582.99310186</v>
      </c>
    </row>
    <row r="423" spans="1:3">
      <c r="A423">
        <v>421</v>
      </c>
      <c r="B423">
        <v>9481822.27688942</v>
      </c>
      <c r="C423">
        <v>1766273.58159463</v>
      </c>
    </row>
    <row r="424" spans="1:3">
      <c r="A424">
        <v>422</v>
      </c>
      <c r="B424">
        <v>9481816.80407221</v>
      </c>
      <c r="C424">
        <v>1768270.193395</v>
      </c>
    </row>
    <row r="425" spans="1:3">
      <c r="A425">
        <v>423</v>
      </c>
      <c r="B425">
        <v>9481826.28193785</v>
      </c>
      <c r="C425">
        <v>1765958.46948088</v>
      </c>
    </row>
    <row r="426" spans="1:3">
      <c r="A426">
        <v>424</v>
      </c>
      <c r="B426">
        <v>9481844.61935439</v>
      </c>
      <c r="C426">
        <v>1766474.62462956</v>
      </c>
    </row>
    <row r="427" spans="1:3">
      <c r="A427">
        <v>425</v>
      </c>
      <c r="B427">
        <v>9481816.71215648</v>
      </c>
      <c r="C427">
        <v>1766037.52398044</v>
      </c>
    </row>
    <row r="428" spans="1:3">
      <c r="A428">
        <v>426</v>
      </c>
      <c r="B428">
        <v>9481817.0366921</v>
      </c>
      <c r="C428">
        <v>1768322.99508019</v>
      </c>
    </row>
    <row r="429" spans="1:3">
      <c r="A429">
        <v>427</v>
      </c>
      <c r="B429">
        <v>9481812.74462321</v>
      </c>
      <c r="C429">
        <v>1766197.65668074</v>
      </c>
    </row>
    <row r="430" spans="1:3">
      <c r="A430">
        <v>428</v>
      </c>
      <c r="B430">
        <v>9481833.59937185</v>
      </c>
      <c r="C430">
        <v>1764915.08843484</v>
      </c>
    </row>
    <row r="431" spans="1:3">
      <c r="A431">
        <v>429</v>
      </c>
      <c r="B431">
        <v>9481813.96490104</v>
      </c>
      <c r="C431">
        <v>1764968.45340114</v>
      </c>
    </row>
    <row r="432" spans="1:3">
      <c r="A432">
        <v>430</v>
      </c>
      <c r="B432">
        <v>9481856.2449524</v>
      </c>
      <c r="C432">
        <v>1771179.13411059</v>
      </c>
    </row>
    <row r="433" spans="1:3">
      <c r="A433">
        <v>431</v>
      </c>
      <c r="B433">
        <v>9481818.17067406</v>
      </c>
      <c r="C433">
        <v>1767518.00425677</v>
      </c>
    </row>
    <row r="434" spans="1:3">
      <c r="A434">
        <v>432</v>
      </c>
      <c r="B434">
        <v>9481829.76001826</v>
      </c>
      <c r="C434">
        <v>1766893.05703647</v>
      </c>
    </row>
    <row r="435" spans="1:3">
      <c r="A435">
        <v>433</v>
      </c>
      <c r="B435">
        <v>9481826.65539817</v>
      </c>
      <c r="C435">
        <v>1766166.13869625</v>
      </c>
    </row>
    <row r="436" spans="1:3">
      <c r="A436">
        <v>434</v>
      </c>
      <c r="B436">
        <v>9481825.14669444</v>
      </c>
      <c r="C436">
        <v>1763799.73271388</v>
      </c>
    </row>
    <row r="437" spans="1:3">
      <c r="A437">
        <v>435</v>
      </c>
      <c r="B437">
        <v>9481826.77960686</v>
      </c>
      <c r="C437">
        <v>1767246.66161062</v>
      </c>
    </row>
    <row r="438" spans="1:3">
      <c r="A438">
        <v>436</v>
      </c>
      <c r="B438">
        <v>9481825.22460511</v>
      </c>
      <c r="C438">
        <v>1766367.73569163</v>
      </c>
    </row>
    <row r="439" spans="1:3">
      <c r="A439">
        <v>437</v>
      </c>
      <c r="B439">
        <v>9481796.8356784</v>
      </c>
      <c r="C439">
        <v>1767890.52911613</v>
      </c>
    </row>
    <row r="440" spans="1:3">
      <c r="A440">
        <v>438</v>
      </c>
      <c r="B440">
        <v>9481863.50348975</v>
      </c>
      <c r="C440">
        <v>1768011.62949636</v>
      </c>
    </row>
    <row r="441" spans="1:3">
      <c r="A441">
        <v>439</v>
      </c>
      <c r="B441">
        <v>9481835.42025934</v>
      </c>
      <c r="C441">
        <v>1768825.94805021</v>
      </c>
    </row>
    <row r="442" spans="1:3">
      <c r="A442">
        <v>440</v>
      </c>
      <c r="B442">
        <v>9481827.72247961</v>
      </c>
      <c r="C442">
        <v>1768241.43051939</v>
      </c>
    </row>
    <row r="443" spans="1:3">
      <c r="A443">
        <v>441</v>
      </c>
      <c r="B443">
        <v>9481835.68279184</v>
      </c>
      <c r="C443">
        <v>1766233.69488948</v>
      </c>
    </row>
    <row r="444" spans="1:3">
      <c r="A444">
        <v>442</v>
      </c>
      <c r="B444">
        <v>9481873.53033417</v>
      </c>
      <c r="C444">
        <v>1769109.26014327</v>
      </c>
    </row>
    <row r="445" spans="1:3">
      <c r="A445">
        <v>443</v>
      </c>
      <c r="B445">
        <v>9481785.87474313</v>
      </c>
      <c r="C445">
        <v>1768748.48529938</v>
      </c>
    </row>
    <row r="446" spans="1:3">
      <c r="A446">
        <v>444</v>
      </c>
      <c r="B446">
        <v>9481814.6437841</v>
      </c>
      <c r="C446">
        <v>1769499.11675233</v>
      </c>
    </row>
    <row r="447" spans="1:3">
      <c r="A447">
        <v>445</v>
      </c>
      <c r="B447">
        <v>9481832.01117002</v>
      </c>
      <c r="C447">
        <v>1768625.21386213</v>
      </c>
    </row>
    <row r="448" spans="1:3">
      <c r="A448">
        <v>446</v>
      </c>
      <c r="B448">
        <v>9481810.04825624</v>
      </c>
      <c r="C448">
        <v>1767375.90296938</v>
      </c>
    </row>
    <row r="449" spans="1:3">
      <c r="A449">
        <v>447</v>
      </c>
      <c r="B449">
        <v>9481789.10659188</v>
      </c>
      <c r="C449">
        <v>1767608.90806918</v>
      </c>
    </row>
    <row r="450" spans="1:3">
      <c r="A450">
        <v>448</v>
      </c>
      <c r="B450">
        <v>9481844.42637529</v>
      </c>
      <c r="C450">
        <v>1767805.2152272</v>
      </c>
    </row>
    <row r="451" spans="1:3">
      <c r="A451">
        <v>449</v>
      </c>
      <c r="B451">
        <v>9481784.58941543</v>
      </c>
      <c r="C451">
        <v>1769891.69118289</v>
      </c>
    </row>
    <row r="452" spans="1:3">
      <c r="A452">
        <v>450</v>
      </c>
      <c r="B452">
        <v>9481795.05603393</v>
      </c>
      <c r="C452">
        <v>1769698.02607528</v>
      </c>
    </row>
    <row r="453" spans="1:3">
      <c r="A453">
        <v>451</v>
      </c>
      <c r="B453">
        <v>9481776.43963588</v>
      </c>
      <c r="C453">
        <v>1769251.82308753</v>
      </c>
    </row>
    <row r="454" spans="1:3">
      <c r="A454">
        <v>452</v>
      </c>
      <c r="B454">
        <v>9481775.28245967</v>
      </c>
      <c r="C454">
        <v>1768643.65844835</v>
      </c>
    </row>
    <row r="455" spans="1:3">
      <c r="A455">
        <v>453</v>
      </c>
      <c r="B455">
        <v>9481778.54816306</v>
      </c>
      <c r="C455">
        <v>1770646.49559655</v>
      </c>
    </row>
    <row r="456" spans="1:3">
      <c r="A456">
        <v>454</v>
      </c>
      <c r="B456">
        <v>9481776.99351701</v>
      </c>
      <c r="C456">
        <v>1769003.6775403</v>
      </c>
    </row>
    <row r="457" spans="1:3">
      <c r="A457">
        <v>455</v>
      </c>
      <c r="B457">
        <v>9481767.20875156</v>
      </c>
      <c r="C457">
        <v>1768412.31927707</v>
      </c>
    </row>
    <row r="458" spans="1:3">
      <c r="A458">
        <v>456</v>
      </c>
      <c r="B458">
        <v>9481775.77918394</v>
      </c>
      <c r="C458">
        <v>1768509.73003653</v>
      </c>
    </row>
    <row r="459" spans="1:3">
      <c r="A459">
        <v>457</v>
      </c>
      <c r="B459">
        <v>9481762.88657586</v>
      </c>
      <c r="C459">
        <v>1768539.75390157</v>
      </c>
    </row>
    <row r="460" spans="1:3">
      <c r="A460">
        <v>458</v>
      </c>
      <c r="B460">
        <v>9481758.32133321</v>
      </c>
      <c r="C460">
        <v>1768577.86922063</v>
      </c>
    </row>
    <row r="461" spans="1:3">
      <c r="A461">
        <v>459</v>
      </c>
      <c r="B461">
        <v>9481769.99803566</v>
      </c>
      <c r="C461">
        <v>1766994.98012988</v>
      </c>
    </row>
    <row r="462" spans="1:3">
      <c r="A462">
        <v>460</v>
      </c>
      <c r="B462">
        <v>9481765.4139006</v>
      </c>
      <c r="C462">
        <v>1768106.93913908</v>
      </c>
    </row>
    <row r="463" spans="1:3">
      <c r="A463">
        <v>461</v>
      </c>
      <c r="B463">
        <v>9481802.54249449</v>
      </c>
      <c r="C463">
        <v>1768696.6850971</v>
      </c>
    </row>
    <row r="464" spans="1:3">
      <c r="A464">
        <v>462</v>
      </c>
      <c r="B464">
        <v>9481765.39697872</v>
      </c>
      <c r="C464">
        <v>1768734.03592111</v>
      </c>
    </row>
    <row r="465" spans="1:3">
      <c r="A465">
        <v>463</v>
      </c>
      <c r="B465">
        <v>9481756.50611331</v>
      </c>
      <c r="C465">
        <v>1769491.28059301</v>
      </c>
    </row>
    <row r="466" spans="1:3">
      <c r="A466">
        <v>464</v>
      </c>
      <c r="B466">
        <v>9481765.06799114</v>
      </c>
      <c r="C466">
        <v>1769200.40975453</v>
      </c>
    </row>
    <row r="467" spans="1:3">
      <c r="A467">
        <v>465</v>
      </c>
      <c r="B467">
        <v>9481751.19145684</v>
      </c>
      <c r="C467">
        <v>1769497.25198368</v>
      </c>
    </row>
    <row r="468" spans="1:3">
      <c r="A468">
        <v>466</v>
      </c>
      <c r="B468">
        <v>9481751.31304975</v>
      </c>
      <c r="C468">
        <v>1769832.02220375</v>
      </c>
    </row>
    <row r="469" spans="1:3">
      <c r="A469">
        <v>467</v>
      </c>
      <c r="B469">
        <v>9481739.98355682</v>
      </c>
      <c r="C469">
        <v>1769429.75566522</v>
      </c>
    </row>
    <row r="470" spans="1:3">
      <c r="A470">
        <v>468</v>
      </c>
      <c r="B470">
        <v>9481747.78601562</v>
      </c>
      <c r="C470">
        <v>1768770.55672674</v>
      </c>
    </row>
    <row r="471" spans="1:3">
      <c r="A471">
        <v>469</v>
      </c>
      <c r="B471">
        <v>9481739.4891475</v>
      </c>
      <c r="C471">
        <v>1768568.24329403</v>
      </c>
    </row>
    <row r="472" spans="1:3">
      <c r="A472">
        <v>470</v>
      </c>
      <c r="B472">
        <v>9481744.47377993</v>
      </c>
      <c r="C472">
        <v>1768647.2529508</v>
      </c>
    </row>
    <row r="473" spans="1:3">
      <c r="A473">
        <v>471</v>
      </c>
      <c r="B473">
        <v>9481762.43403939</v>
      </c>
      <c r="C473">
        <v>1768182.63102411</v>
      </c>
    </row>
    <row r="474" spans="1:3">
      <c r="A474">
        <v>472</v>
      </c>
      <c r="B474">
        <v>9481737.38379268</v>
      </c>
      <c r="C474">
        <v>1768032.20158298</v>
      </c>
    </row>
    <row r="475" spans="1:3">
      <c r="A475">
        <v>473</v>
      </c>
      <c r="B475">
        <v>9481751.67496916</v>
      </c>
      <c r="C475">
        <v>1768445.63272613</v>
      </c>
    </row>
    <row r="476" spans="1:3">
      <c r="A476">
        <v>474</v>
      </c>
      <c r="B476">
        <v>9481741.15527979</v>
      </c>
      <c r="C476">
        <v>1768238.65127695</v>
      </c>
    </row>
    <row r="477" spans="1:3">
      <c r="A477">
        <v>475</v>
      </c>
      <c r="B477">
        <v>9481752.29444835</v>
      </c>
      <c r="C477">
        <v>1769464.84288566</v>
      </c>
    </row>
    <row r="478" spans="1:3">
      <c r="A478">
        <v>476</v>
      </c>
      <c r="B478">
        <v>9481739.03864693</v>
      </c>
      <c r="C478">
        <v>1767647.8045069</v>
      </c>
    </row>
    <row r="479" spans="1:3">
      <c r="A479">
        <v>477</v>
      </c>
      <c r="B479">
        <v>9481725.49025597</v>
      </c>
      <c r="C479">
        <v>1766183.01618224</v>
      </c>
    </row>
    <row r="480" spans="1:3">
      <c r="A480">
        <v>478</v>
      </c>
      <c r="B480">
        <v>9481732.32605996</v>
      </c>
      <c r="C480">
        <v>1766747.14618628</v>
      </c>
    </row>
    <row r="481" spans="1:3">
      <c r="A481">
        <v>479</v>
      </c>
      <c r="B481">
        <v>9481732.20135929</v>
      </c>
      <c r="C481">
        <v>1766112.13161564</v>
      </c>
    </row>
    <row r="482" spans="1:3">
      <c r="A482">
        <v>480</v>
      </c>
      <c r="B482">
        <v>9481734.29290011</v>
      </c>
      <c r="C482">
        <v>1766741.72481977</v>
      </c>
    </row>
    <row r="483" spans="1:3">
      <c r="A483">
        <v>481</v>
      </c>
      <c r="B483">
        <v>9481735.98787769</v>
      </c>
      <c r="C483">
        <v>1765634.37498599</v>
      </c>
    </row>
    <row r="484" spans="1:3">
      <c r="A484">
        <v>482</v>
      </c>
      <c r="B484">
        <v>9481731.56099555</v>
      </c>
      <c r="C484">
        <v>1765376.37391994</v>
      </c>
    </row>
    <row r="485" spans="1:3">
      <c r="A485">
        <v>483</v>
      </c>
      <c r="B485">
        <v>9481728.33154078</v>
      </c>
      <c r="C485">
        <v>1767528.5944238</v>
      </c>
    </row>
    <row r="486" spans="1:3">
      <c r="A486">
        <v>484</v>
      </c>
      <c r="B486">
        <v>9481730.0357709</v>
      </c>
      <c r="C486">
        <v>1765880.91271992</v>
      </c>
    </row>
    <row r="487" spans="1:3">
      <c r="A487">
        <v>485</v>
      </c>
      <c r="B487">
        <v>9481727.66422094</v>
      </c>
      <c r="C487">
        <v>1767448.77695661</v>
      </c>
    </row>
    <row r="488" spans="1:3">
      <c r="A488">
        <v>486</v>
      </c>
      <c r="B488">
        <v>9481732.13746728</v>
      </c>
      <c r="C488">
        <v>1766079.5582531</v>
      </c>
    </row>
    <row r="489" spans="1:3">
      <c r="A489">
        <v>487</v>
      </c>
      <c r="B489">
        <v>9481733.50838239</v>
      </c>
      <c r="C489">
        <v>1766250.07296757</v>
      </c>
    </row>
    <row r="490" spans="1:3">
      <c r="A490">
        <v>488</v>
      </c>
      <c r="B490">
        <v>9481736.51031972</v>
      </c>
      <c r="C490">
        <v>1766268.92676337</v>
      </c>
    </row>
    <row r="491" spans="1:3">
      <c r="A491">
        <v>489</v>
      </c>
      <c r="B491">
        <v>9481736.15098695</v>
      </c>
      <c r="C491">
        <v>1766293.05305275</v>
      </c>
    </row>
    <row r="492" spans="1:3">
      <c r="A492">
        <v>490</v>
      </c>
      <c r="B492">
        <v>9481728.4502202</v>
      </c>
      <c r="C492">
        <v>1765872.49217813</v>
      </c>
    </row>
    <row r="493" spans="1:3">
      <c r="A493">
        <v>491</v>
      </c>
      <c r="B493">
        <v>9481737.81884473</v>
      </c>
      <c r="C493">
        <v>1764385.74170594</v>
      </c>
    </row>
    <row r="494" spans="1:3">
      <c r="A494">
        <v>492</v>
      </c>
      <c r="B494">
        <v>9481730.5548038</v>
      </c>
      <c r="C494">
        <v>1766299.73440752</v>
      </c>
    </row>
    <row r="495" spans="1:3">
      <c r="A495">
        <v>493</v>
      </c>
      <c r="B495">
        <v>9481729.6738492</v>
      </c>
      <c r="C495">
        <v>1766395.99630819</v>
      </c>
    </row>
    <row r="496" spans="1:3">
      <c r="A496">
        <v>494</v>
      </c>
      <c r="B496">
        <v>9481733.60392657</v>
      </c>
      <c r="C496">
        <v>1766606.54363776</v>
      </c>
    </row>
    <row r="497" spans="1:3">
      <c r="A497">
        <v>495</v>
      </c>
      <c r="B497">
        <v>9481735.63504074</v>
      </c>
      <c r="C497">
        <v>1765345.0580446</v>
      </c>
    </row>
    <row r="498" spans="1:3">
      <c r="A498">
        <v>496</v>
      </c>
      <c r="B498">
        <v>9481724.82523606</v>
      </c>
      <c r="C498">
        <v>1766120.25617907</v>
      </c>
    </row>
    <row r="499" spans="1:3">
      <c r="A499">
        <v>497</v>
      </c>
      <c r="B499">
        <v>9481725.29698747</v>
      </c>
      <c r="C499">
        <v>1766321.83249182</v>
      </c>
    </row>
    <row r="500" spans="1:3">
      <c r="A500">
        <v>498</v>
      </c>
      <c r="B500">
        <v>9481729.28313299</v>
      </c>
      <c r="C500">
        <v>1765806.27120422</v>
      </c>
    </row>
    <row r="501" spans="1:3">
      <c r="A501">
        <v>499</v>
      </c>
      <c r="B501">
        <v>9481739.63202358</v>
      </c>
      <c r="C501">
        <v>1766355.15264824</v>
      </c>
    </row>
    <row r="502" spans="1:3">
      <c r="A502">
        <v>500</v>
      </c>
      <c r="B502">
        <v>9481722.98524112</v>
      </c>
      <c r="C502">
        <v>1766281.96859425</v>
      </c>
    </row>
    <row r="503" spans="1:3">
      <c r="A503">
        <v>501</v>
      </c>
      <c r="B503">
        <v>9481724.66381244</v>
      </c>
      <c r="C503">
        <v>1766056.16037706</v>
      </c>
    </row>
    <row r="504" spans="1:3">
      <c r="A504">
        <v>502</v>
      </c>
      <c r="B504">
        <v>9481727.87370157</v>
      </c>
      <c r="C504">
        <v>1765646.51105534</v>
      </c>
    </row>
    <row r="505" spans="1:3">
      <c r="A505">
        <v>503</v>
      </c>
      <c r="B505">
        <v>9481726.15408563</v>
      </c>
      <c r="C505">
        <v>1766080.71912166</v>
      </c>
    </row>
    <row r="506" spans="1:3">
      <c r="A506">
        <v>504</v>
      </c>
      <c r="B506">
        <v>9481723.83789272</v>
      </c>
      <c r="C506">
        <v>1766989.35599658</v>
      </c>
    </row>
    <row r="507" spans="1:3">
      <c r="A507">
        <v>505</v>
      </c>
      <c r="B507">
        <v>9481724.22238407</v>
      </c>
      <c r="C507">
        <v>1766320.46751974</v>
      </c>
    </row>
    <row r="508" spans="1:3">
      <c r="A508">
        <v>506</v>
      </c>
      <c r="B508">
        <v>9481722.06876587</v>
      </c>
      <c r="C508">
        <v>1766523.20729221</v>
      </c>
    </row>
    <row r="509" spans="1:3">
      <c r="A509">
        <v>507</v>
      </c>
      <c r="B509">
        <v>9481724.60781261</v>
      </c>
      <c r="C509">
        <v>1766218.04718104</v>
      </c>
    </row>
    <row r="510" spans="1:3">
      <c r="A510">
        <v>508</v>
      </c>
      <c r="B510">
        <v>9481723.87375562</v>
      </c>
      <c r="C510">
        <v>1767300.19005692</v>
      </c>
    </row>
    <row r="511" spans="1:3">
      <c r="A511">
        <v>509</v>
      </c>
      <c r="B511">
        <v>9481722.3299973</v>
      </c>
      <c r="C511">
        <v>1767063.17388517</v>
      </c>
    </row>
    <row r="512" spans="1:3">
      <c r="A512">
        <v>510</v>
      </c>
      <c r="B512">
        <v>9481720.84849169</v>
      </c>
      <c r="C512">
        <v>1766429.23716595</v>
      </c>
    </row>
    <row r="513" spans="1:3">
      <c r="A513">
        <v>511</v>
      </c>
      <c r="B513">
        <v>9481722.00744241</v>
      </c>
      <c r="C513">
        <v>1766522.05782658</v>
      </c>
    </row>
    <row r="514" spans="1:3">
      <c r="A514">
        <v>512</v>
      </c>
      <c r="B514">
        <v>9481717.03314241</v>
      </c>
      <c r="C514">
        <v>1766390.70007963</v>
      </c>
    </row>
    <row r="515" spans="1:3">
      <c r="A515">
        <v>513</v>
      </c>
      <c r="B515">
        <v>9481718.84257345</v>
      </c>
      <c r="C515">
        <v>1766273.47322729</v>
      </c>
    </row>
    <row r="516" spans="1:3">
      <c r="A516">
        <v>514</v>
      </c>
      <c r="B516">
        <v>9481716.60865885</v>
      </c>
      <c r="C516">
        <v>1766108.29471675</v>
      </c>
    </row>
    <row r="517" spans="1:3">
      <c r="A517">
        <v>515</v>
      </c>
      <c r="B517">
        <v>9481720.00805013</v>
      </c>
      <c r="C517">
        <v>1766116.24855048</v>
      </c>
    </row>
    <row r="518" spans="1:3">
      <c r="A518">
        <v>516</v>
      </c>
      <c r="B518">
        <v>9481717.12870824</v>
      </c>
      <c r="C518">
        <v>1766445.89961995</v>
      </c>
    </row>
    <row r="519" spans="1:3">
      <c r="A519">
        <v>517</v>
      </c>
      <c r="B519">
        <v>9481715.19317806</v>
      </c>
      <c r="C519">
        <v>1766139.58183457</v>
      </c>
    </row>
    <row r="520" spans="1:3">
      <c r="A520">
        <v>518</v>
      </c>
      <c r="B520">
        <v>9481720.60154332</v>
      </c>
      <c r="C520">
        <v>1766252.9630825</v>
      </c>
    </row>
    <row r="521" spans="1:3">
      <c r="A521">
        <v>519</v>
      </c>
      <c r="B521">
        <v>9481715.32686682</v>
      </c>
      <c r="C521">
        <v>1766231.10037544</v>
      </c>
    </row>
    <row r="522" spans="1:3">
      <c r="A522">
        <v>520</v>
      </c>
      <c r="B522">
        <v>9481724.01778654</v>
      </c>
      <c r="C522">
        <v>1765288.55541092</v>
      </c>
    </row>
    <row r="523" spans="1:3">
      <c r="A523">
        <v>521</v>
      </c>
      <c r="B523">
        <v>9481712.68820554</v>
      </c>
      <c r="C523">
        <v>1766144.92420498</v>
      </c>
    </row>
    <row r="524" spans="1:3">
      <c r="A524">
        <v>522</v>
      </c>
      <c r="B524">
        <v>9481714.29332303</v>
      </c>
      <c r="C524">
        <v>1766907.16598087</v>
      </c>
    </row>
    <row r="525" spans="1:3">
      <c r="A525">
        <v>523</v>
      </c>
      <c r="B525">
        <v>9481711.55285899</v>
      </c>
      <c r="C525">
        <v>1765999.65568834</v>
      </c>
    </row>
    <row r="526" spans="1:3">
      <c r="A526">
        <v>524</v>
      </c>
      <c r="B526">
        <v>9481713.30110566</v>
      </c>
      <c r="C526">
        <v>1767034.76084241</v>
      </c>
    </row>
    <row r="527" spans="1:3">
      <c r="A527">
        <v>525</v>
      </c>
      <c r="B527">
        <v>9481711.95838258</v>
      </c>
      <c r="C527">
        <v>1766265.82379815</v>
      </c>
    </row>
    <row r="528" spans="1:3">
      <c r="A528">
        <v>526</v>
      </c>
      <c r="B528">
        <v>9481714.6722956</v>
      </c>
      <c r="C528">
        <v>1765825.53084671</v>
      </c>
    </row>
    <row r="529" spans="1:3">
      <c r="A529">
        <v>527</v>
      </c>
      <c r="B529">
        <v>9481712.07045278</v>
      </c>
      <c r="C529">
        <v>1766142.3012086</v>
      </c>
    </row>
    <row r="530" spans="1:3">
      <c r="A530">
        <v>528</v>
      </c>
      <c r="B530">
        <v>9481711.06966248</v>
      </c>
      <c r="C530">
        <v>1766253.96968878</v>
      </c>
    </row>
    <row r="531" spans="1:3">
      <c r="A531">
        <v>529</v>
      </c>
      <c r="B531">
        <v>9481709.54405105</v>
      </c>
      <c r="C531">
        <v>1766256.28164145</v>
      </c>
    </row>
    <row r="532" spans="1:3">
      <c r="A532">
        <v>530</v>
      </c>
      <c r="B532">
        <v>9481707.4185773</v>
      </c>
      <c r="C532">
        <v>1766083.33740816</v>
      </c>
    </row>
    <row r="533" spans="1:3">
      <c r="A533">
        <v>531</v>
      </c>
      <c r="B533">
        <v>9481709.68646569</v>
      </c>
      <c r="C533">
        <v>1766047.15192676</v>
      </c>
    </row>
    <row r="534" spans="1:3">
      <c r="A534">
        <v>532</v>
      </c>
      <c r="B534">
        <v>9481703.25637125</v>
      </c>
      <c r="C534">
        <v>1765641.05468607</v>
      </c>
    </row>
    <row r="535" spans="1:3">
      <c r="A535">
        <v>533</v>
      </c>
      <c r="B535">
        <v>9481699.75548081</v>
      </c>
      <c r="C535">
        <v>1766004.53102567</v>
      </c>
    </row>
    <row r="536" spans="1:3">
      <c r="A536">
        <v>534</v>
      </c>
      <c r="B536">
        <v>9481700.22775518</v>
      </c>
      <c r="C536">
        <v>1766091.5737977</v>
      </c>
    </row>
    <row r="537" spans="1:3">
      <c r="A537">
        <v>535</v>
      </c>
      <c r="B537">
        <v>9481701.42817001</v>
      </c>
      <c r="C537">
        <v>1765839.57081473</v>
      </c>
    </row>
    <row r="538" spans="1:3">
      <c r="A538">
        <v>536</v>
      </c>
      <c r="B538">
        <v>9481699.43156435</v>
      </c>
      <c r="C538">
        <v>1765897.56181047</v>
      </c>
    </row>
    <row r="539" spans="1:3">
      <c r="A539">
        <v>537</v>
      </c>
      <c r="B539">
        <v>9481699.3861594</v>
      </c>
      <c r="C539">
        <v>1766159.85955284</v>
      </c>
    </row>
    <row r="540" spans="1:3">
      <c r="A540">
        <v>538</v>
      </c>
      <c r="B540">
        <v>9481697.85247393</v>
      </c>
      <c r="C540">
        <v>1766831.48886734</v>
      </c>
    </row>
    <row r="541" spans="1:3">
      <c r="A541">
        <v>539</v>
      </c>
      <c r="B541">
        <v>9481699.27567181</v>
      </c>
      <c r="C541">
        <v>1766263.13187208</v>
      </c>
    </row>
    <row r="542" spans="1:3">
      <c r="A542">
        <v>540</v>
      </c>
      <c r="B542">
        <v>9481700.19405674</v>
      </c>
      <c r="C542">
        <v>1766619.67927317</v>
      </c>
    </row>
    <row r="543" spans="1:3">
      <c r="A543">
        <v>541</v>
      </c>
      <c r="B543">
        <v>9481699.10375423</v>
      </c>
      <c r="C543">
        <v>1766833.15570368</v>
      </c>
    </row>
    <row r="544" spans="1:3">
      <c r="A544">
        <v>542</v>
      </c>
      <c r="B544">
        <v>9481700.34059213</v>
      </c>
      <c r="C544">
        <v>1767198.14667174</v>
      </c>
    </row>
    <row r="545" spans="1:3">
      <c r="A545">
        <v>543</v>
      </c>
      <c r="B545">
        <v>9481698.05963739</v>
      </c>
      <c r="C545">
        <v>1767066.21656408</v>
      </c>
    </row>
    <row r="546" spans="1:3">
      <c r="A546">
        <v>544</v>
      </c>
      <c r="B546">
        <v>9481699.70164841</v>
      </c>
      <c r="C546">
        <v>1766494.16893369</v>
      </c>
    </row>
    <row r="547" spans="1:3">
      <c r="A547">
        <v>545</v>
      </c>
      <c r="B547">
        <v>9481699.62115125</v>
      </c>
      <c r="C547">
        <v>1766717.16564112</v>
      </c>
    </row>
    <row r="548" spans="1:3">
      <c r="A548">
        <v>546</v>
      </c>
      <c r="B548">
        <v>9481698.87401165</v>
      </c>
      <c r="C548">
        <v>1767149.08034289</v>
      </c>
    </row>
    <row r="549" spans="1:3">
      <c r="A549">
        <v>547</v>
      </c>
      <c r="B549">
        <v>9481698.28622253</v>
      </c>
      <c r="C549">
        <v>1766722.08794727</v>
      </c>
    </row>
    <row r="550" spans="1:3">
      <c r="A550">
        <v>548</v>
      </c>
      <c r="B550">
        <v>9481697.38725055</v>
      </c>
      <c r="C550">
        <v>1767342.00007915</v>
      </c>
    </row>
    <row r="551" spans="1:3">
      <c r="A551">
        <v>549</v>
      </c>
      <c r="B551">
        <v>9481699.20791218</v>
      </c>
      <c r="C551">
        <v>1766989.07183914</v>
      </c>
    </row>
    <row r="552" spans="1:3">
      <c r="A552">
        <v>550</v>
      </c>
      <c r="B552">
        <v>9481698.6534545</v>
      </c>
      <c r="C552">
        <v>1768011.41144583</v>
      </c>
    </row>
    <row r="553" spans="1:3">
      <c r="A553">
        <v>551</v>
      </c>
      <c r="B553">
        <v>9481696.19158809</v>
      </c>
      <c r="C553">
        <v>1767374.29745923</v>
      </c>
    </row>
    <row r="554" spans="1:3">
      <c r="A554">
        <v>552</v>
      </c>
      <c r="B554">
        <v>9481695.58212634</v>
      </c>
      <c r="C554">
        <v>1767444.93606136</v>
      </c>
    </row>
    <row r="555" spans="1:3">
      <c r="A555">
        <v>553</v>
      </c>
      <c r="B555">
        <v>9481696.79450563</v>
      </c>
      <c r="C555">
        <v>1767416.40242105</v>
      </c>
    </row>
    <row r="556" spans="1:3">
      <c r="A556">
        <v>554</v>
      </c>
      <c r="B556">
        <v>9481695.74523802</v>
      </c>
      <c r="C556">
        <v>1768605.47615306</v>
      </c>
    </row>
    <row r="557" spans="1:3">
      <c r="A557">
        <v>555</v>
      </c>
      <c r="B557">
        <v>9481696.08088105</v>
      </c>
      <c r="C557">
        <v>1767310.42190257</v>
      </c>
    </row>
    <row r="558" spans="1:3">
      <c r="A558">
        <v>556</v>
      </c>
      <c r="B558">
        <v>9481700.40670814</v>
      </c>
      <c r="C558">
        <v>1767836.99653917</v>
      </c>
    </row>
    <row r="559" spans="1:3">
      <c r="A559">
        <v>557</v>
      </c>
      <c r="B559">
        <v>9481697.39095921</v>
      </c>
      <c r="C559">
        <v>1767332.46421743</v>
      </c>
    </row>
    <row r="560" spans="1:3">
      <c r="A560">
        <v>558</v>
      </c>
      <c r="B560">
        <v>9481698.88173671</v>
      </c>
      <c r="C560">
        <v>1767789.70402772</v>
      </c>
    </row>
    <row r="561" spans="1:3">
      <c r="A561">
        <v>559</v>
      </c>
      <c r="B561">
        <v>9481696.99263122</v>
      </c>
      <c r="C561">
        <v>1767735.78648663</v>
      </c>
    </row>
    <row r="562" spans="1:3">
      <c r="A562">
        <v>560</v>
      </c>
      <c r="B562">
        <v>9481697.44889041</v>
      </c>
      <c r="C562">
        <v>1767525.17675777</v>
      </c>
    </row>
    <row r="563" spans="1:3">
      <c r="A563">
        <v>561</v>
      </c>
      <c r="B563">
        <v>9481695.54091043</v>
      </c>
      <c r="C563">
        <v>1767538.58842792</v>
      </c>
    </row>
    <row r="564" spans="1:3">
      <c r="A564">
        <v>562</v>
      </c>
      <c r="B564">
        <v>9481697.9748223</v>
      </c>
      <c r="C564">
        <v>1767768.47356964</v>
      </c>
    </row>
    <row r="565" spans="1:3">
      <c r="A565">
        <v>563</v>
      </c>
      <c r="B565">
        <v>9481697.52150836</v>
      </c>
      <c r="C565">
        <v>1767636.19710466</v>
      </c>
    </row>
    <row r="566" spans="1:3">
      <c r="A566">
        <v>564</v>
      </c>
      <c r="B566">
        <v>9481696.66798757</v>
      </c>
      <c r="C566">
        <v>1768202.45964421</v>
      </c>
    </row>
    <row r="567" spans="1:3">
      <c r="A567">
        <v>565</v>
      </c>
      <c r="B567">
        <v>9481695.91175373</v>
      </c>
      <c r="C567">
        <v>1767530.73406101</v>
      </c>
    </row>
    <row r="568" spans="1:3">
      <c r="A568">
        <v>566</v>
      </c>
      <c r="B568">
        <v>9481700.35134234</v>
      </c>
      <c r="C568">
        <v>1767148.94851845</v>
      </c>
    </row>
    <row r="569" spans="1:3">
      <c r="A569">
        <v>567</v>
      </c>
      <c r="B569">
        <v>9481696.77111708</v>
      </c>
      <c r="C569">
        <v>1767504.82998655</v>
      </c>
    </row>
    <row r="570" spans="1:3">
      <c r="A570">
        <v>568</v>
      </c>
      <c r="B570">
        <v>9481696.35309726</v>
      </c>
      <c r="C570">
        <v>1768015.85912284</v>
      </c>
    </row>
    <row r="571" spans="1:3">
      <c r="A571">
        <v>569</v>
      </c>
      <c r="B571">
        <v>9481695.40468035</v>
      </c>
      <c r="C571">
        <v>1767523.53416618</v>
      </c>
    </row>
    <row r="572" spans="1:3">
      <c r="A572">
        <v>570</v>
      </c>
      <c r="B572">
        <v>9481697.14365605</v>
      </c>
      <c r="C572">
        <v>1767217.48267407</v>
      </c>
    </row>
    <row r="573" spans="1:3">
      <c r="A573">
        <v>571</v>
      </c>
      <c r="B573">
        <v>9481696.6854945</v>
      </c>
      <c r="C573">
        <v>1767502.00152896</v>
      </c>
    </row>
    <row r="574" spans="1:3">
      <c r="A574">
        <v>572</v>
      </c>
      <c r="B574">
        <v>9481699.02975496</v>
      </c>
      <c r="C574">
        <v>1768135.5008549</v>
      </c>
    </row>
    <row r="575" spans="1:3">
      <c r="A575">
        <v>573</v>
      </c>
      <c r="B575">
        <v>9481696.84646928</v>
      </c>
      <c r="C575">
        <v>1767023.79787625</v>
      </c>
    </row>
    <row r="576" spans="1:3">
      <c r="A576">
        <v>574</v>
      </c>
      <c r="B576">
        <v>9481698.68228995</v>
      </c>
      <c r="C576">
        <v>1767753.4448693</v>
      </c>
    </row>
    <row r="577" spans="1:3">
      <c r="A577">
        <v>575</v>
      </c>
      <c r="B577">
        <v>9481694.96293201</v>
      </c>
      <c r="C577">
        <v>1767387.45694983</v>
      </c>
    </row>
    <row r="578" spans="1:3">
      <c r="A578">
        <v>576</v>
      </c>
      <c r="B578">
        <v>9481695.18604616</v>
      </c>
      <c r="C578">
        <v>1767527.24066633</v>
      </c>
    </row>
    <row r="579" spans="1:3">
      <c r="A579">
        <v>577</v>
      </c>
      <c r="B579">
        <v>9481695.30726522</v>
      </c>
      <c r="C579">
        <v>1767485.59337816</v>
      </c>
    </row>
    <row r="580" spans="1:3">
      <c r="A580">
        <v>578</v>
      </c>
      <c r="B580">
        <v>9481694.76848797</v>
      </c>
      <c r="C580">
        <v>1767252.47527883</v>
      </c>
    </row>
    <row r="581" spans="1:3">
      <c r="A581">
        <v>579</v>
      </c>
      <c r="B581">
        <v>9481694.45437342</v>
      </c>
      <c r="C581">
        <v>1767067.58782723</v>
      </c>
    </row>
    <row r="582" spans="1:3">
      <c r="A582">
        <v>580</v>
      </c>
      <c r="B582">
        <v>9481694.32451207</v>
      </c>
      <c r="C582">
        <v>1766997.7842573</v>
      </c>
    </row>
    <row r="583" spans="1:3">
      <c r="A583">
        <v>581</v>
      </c>
      <c r="B583">
        <v>9481694.16975016</v>
      </c>
      <c r="C583">
        <v>1766732.48011485</v>
      </c>
    </row>
    <row r="584" spans="1:3">
      <c r="A584">
        <v>582</v>
      </c>
      <c r="B584">
        <v>9481693.51946082</v>
      </c>
      <c r="C584">
        <v>1766941.15977297</v>
      </c>
    </row>
    <row r="585" spans="1:3">
      <c r="A585">
        <v>583</v>
      </c>
      <c r="B585">
        <v>9481693.83434083</v>
      </c>
      <c r="C585">
        <v>1766845.53855058</v>
      </c>
    </row>
    <row r="586" spans="1:3">
      <c r="A586">
        <v>584</v>
      </c>
      <c r="B586">
        <v>9481693.301225</v>
      </c>
      <c r="C586">
        <v>1766896.84003116</v>
      </c>
    </row>
    <row r="587" spans="1:3">
      <c r="A587">
        <v>585</v>
      </c>
      <c r="B587">
        <v>9481693.89002386</v>
      </c>
      <c r="C587">
        <v>1767067.27741625</v>
      </c>
    </row>
    <row r="588" spans="1:3">
      <c r="A588">
        <v>586</v>
      </c>
      <c r="B588">
        <v>9481693.76808796</v>
      </c>
      <c r="C588">
        <v>1766918.1434778</v>
      </c>
    </row>
    <row r="589" spans="1:3">
      <c r="A589">
        <v>587</v>
      </c>
      <c r="B589">
        <v>9481693.11954941</v>
      </c>
      <c r="C589">
        <v>1767046.99326125</v>
      </c>
    </row>
    <row r="590" spans="1:3">
      <c r="A590">
        <v>588</v>
      </c>
      <c r="B590">
        <v>9481693.14297348</v>
      </c>
      <c r="C590">
        <v>1766994.79518361</v>
      </c>
    </row>
    <row r="591" spans="1:3">
      <c r="A591">
        <v>589</v>
      </c>
      <c r="B591">
        <v>9481693.94722121</v>
      </c>
      <c r="C591">
        <v>1766908.69056207</v>
      </c>
    </row>
    <row r="592" spans="1:3">
      <c r="A592">
        <v>590</v>
      </c>
      <c r="B592">
        <v>9481694.21582819</v>
      </c>
      <c r="C592">
        <v>1766794.41389106</v>
      </c>
    </row>
    <row r="593" spans="1:3">
      <c r="A593">
        <v>591</v>
      </c>
      <c r="B593">
        <v>9481693.82295474</v>
      </c>
      <c r="C593">
        <v>1766907.28536653</v>
      </c>
    </row>
    <row r="594" spans="1:3">
      <c r="A594">
        <v>592</v>
      </c>
      <c r="B594">
        <v>9481693.67808802</v>
      </c>
      <c r="C594">
        <v>1766962.19750054</v>
      </c>
    </row>
    <row r="595" spans="1:3">
      <c r="A595">
        <v>593</v>
      </c>
      <c r="B595">
        <v>9481692.44079524</v>
      </c>
      <c r="C595">
        <v>1767429.85444538</v>
      </c>
    </row>
    <row r="596" spans="1:3">
      <c r="A596">
        <v>594</v>
      </c>
      <c r="B596">
        <v>9481692.63037125</v>
      </c>
      <c r="C596">
        <v>1767517.40188156</v>
      </c>
    </row>
    <row r="597" spans="1:3">
      <c r="A597">
        <v>595</v>
      </c>
      <c r="B597">
        <v>9481691.81461261</v>
      </c>
      <c r="C597">
        <v>1768006.38422938</v>
      </c>
    </row>
    <row r="598" spans="1:3">
      <c r="A598">
        <v>596</v>
      </c>
      <c r="B598">
        <v>9481690.90400962</v>
      </c>
      <c r="C598">
        <v>1768027.39426008</v>
      </c>
    </row>
    <row r="599" spans="1:3">
      <c r="A599">
        <v>597</v>
      </c>
      <c r="B599">
        <v>9481691.24009842</v>
      </c>
      <c r="C599">
        <v>1767871.905979</v>
      </c>
    </row>
    <row r="600" spans="1:3">
      <c r="A600">
        <v>598</v>
      </c>
      <c r="B600">
        <v>9481691.6874327</v>
      </c>
      <c r="C600">
        <v>1768197.11520051</v>
      </c>
    </row>
    <row r="601" spans="1:3">
      <c r="A601">
        <v>599</v>
      </c>
      <c r="B601">
        <v>9481690.6099262</v>
      </c>
      <c r="C601">
        <v>1768006.10789247</v>
      </c>
    </row>
    <row r="602" spans="1:3">
      <c r="A602">
        <v>600</v>
      </c>
      <c r="B602">
        <v>9481692.38831298</v>
      </c>
      <c r="C602">
        <v>1768357.4988188</v>
      </c>
    </row>
    <row r="603" spans="1:3">
      <c r="A603">
        <v>601</v>
      </c>
      <c r="B603">
        <v>9481691.57928799</v>
      </c>
      <c r="C603">
        <v>1768074.22459365</v>
      </c>
    </row>
    <row r="604" spans="1:3">
      <c r="A604">
        <v>602</v>
      </c>
      <c r="B604">
        <v>9481690.43519438</v>
      </c>
      <c r="C604">
        <v>1768093.59048573</v>
      </c>
    </row>
    <row r="605" spans="1:3">
      <c r="A605">
        <v>603</v>
      </c>
      <c r="B605">
        <v>9481690.02278311</v>
      </c>
      <c r="C605">
        <v>1768156.36132966</v>
      </c>
    </row>
    <row r="606" spans="1:3">
      <c r="A606">
        <v>604</v>
      </c>
      <c r="B606">
        <v>9481689.49151275</v>
      </c>
      <c r="C606">
        <v>1767860.65493704</v>
      </c>
    </row>
    <row r="607" spans="1:3">
      <c r="A607">
        <v>605</v>
      </c>
      <c r="B607">
        <v>9481689.44065431</v>
      </c>
      <c r="C607">
        <v>1767792.22788262</v>
      </c>
    </row>
    <row r="608" spans="1:3">
      <c r="A608">
        <v>606</v>
      </c>
      <c r="B608">
        <v>9481689.48975649</v>
      </c>
      <c r="C608">
        <v>1767970.12496708</v>
      </c>
    </row>
    <row r="609" spans="1:3">
      <c r="A609">
        <v>607</v>
      </c>
      <c r="B609">
        <v>9481689.56077443</v>
      </c>
      <c r="C609">
        <v>1767745.76977937</v>
      </c>
    </row>
    <row r="610" spans="1:3">
      <c r="A610">
        <v>608</v>
      </c>
      <c r="B610">
        <v>9481689.1409162</v>
      </c>
      <c r="C610">
        <v>1768141.88288604</v>
      </c>
    </row>
    <row r="611" spans="1:3">
      <c r="A611">
        <v>609</v>
      </c>
      <c r="B611">
        <v>9481689.40353051</v>
      </c>
      <c r="C611">
        <v>1768154.86985458</v>
      </c>
    </row>
    <row r="612" spans="1:3">
      <c r="A612">
        <v>610</v>
      </c>
      <c r="B612">
        <v>9481689.92515652</v>
      </c>
      <c r="C612">
        <v>1768534.47381661</v>
      </c>
    </row>
    <row r="613" spans="1:3">
      <c r="A613">
        <v>611</v>
      </c>
      <c r="B613">
        <v>9481689.6600064</v>
      </c>
      <c r="C613">
        <v>1768063.53037807</v>
      </c>
    </row>
    <row r="614" spans="1:3">
      <c r="A614">
        <v>612</v>
      </c>
      <c r="B614">
        <v>9481690.14386999</v>
      </c>
      <c r="C614">
        <v>1768437.18386662</v>
      </c>
    </row>
    <row r="615" spans="1:3">
      <c r="A615">
        <v>613</v>
      </c>
      <c r="B615">
        <v>9481689.16147909</v>
      </c>
      <c r="C615">
        <v>1768052.36490592</v>
      </c>
    </row>
    <row r="616" spans="1:3">
      <c r="A616">
        <v>614</v>
      </c>
      <c r="B616">
        <v>9481688.84308141</v>
      </c>
      <c r="C616">
        <v>1768268.54864956</v>
      </c>
    </row>
    <row r="617" spans="1:3">
      <c r="A617">
        <v>615</v>
      </c>
      <c r="B617">
        <v>9481689.18414044</v>
      </c>
      <c r="C617">
        <v>1768129.54685429</v>
      </c>
    </row>
    <row r="618" spans="1:3">
      <c r="A618">
        <v>616</v>
      </c>
      <c r="B618">
        <v>9481689.6664908</v>
      </c>
      <c r="C618">
        <v>1768140.70094373</v>
      </c>
    </row>
    <row r="619" spans="1:3">
      <c r="A619">
        <v>617</v>
      </c>
      <c r="B619">
        <v>9481688.93312282</v>
      </c>
      <c r="C619">
        <v>1768281.68949895</v>
      </c>
    </row>
    <row r="620" spans="1:3">
      <c r="A620">
        <v>618</v>
      </c>
      <c r="B620">
        <v>9481687.84918605</v>
      </c>
      <c r="C620">
        <v>1768184.56825648</v>
      </c>
    </row>
    <row r="621" spans="1:3">
      <c r="A621">
        <v>619</v>
      </c>
      <c r="B621">
        <v>9481687.92447444</v>
      </c>
      <c r="C621">
        <v>1768278.68622154</v>
      </c>
    </row>
    <row r="622" spans="1:3">
      <c r="A622">
        <v>620</v>
      </c>
      <c r="B622">
        <v>9481688.30695816</v>
      </c>
      <c r="C622">
        <v>1767947.02269008</v>
      </c>
    </row>
    <row r="623" spans="1:3">
      <c r="A623">
        <v>621</v>
      </c>
      <c r="B623">
        <v>9481688.37993419</v>
      </c>
      <c r="C623">
        <v>1768245.05682765</v>
      </c>
    </row>
    <row r="624" spans="1:3">
      <c r="A624">
        <v>622</v>
      </c>
      <c r="B624">
        <v>9481687.64512953</v>
      </c>
      <c r="C624">
        <v>1768106.64494942</v>
      </c>
    </row>
    <row r="625" spans="1:3">
      <c r="A625">
        <v>623</v>
      </c>
      <c r="B625">
        <v>9481687.74852554</v>
      </c>
      <c r="C625">
        <v>1768168.98163633</v>
      </c>
    </row>
    <row r="626" spans="1:3">
      <c r="A626">
        <v>624</v>
      </c>
      <c r="B626">
        <v>9481688.32917801</v>
      </c>
      <c r="C626">
        <v>1768303.44631556</v>
      </c>
    </row>
    <row r="627" spans="1:3">
      <c r="A627">
        <v>625</v>
      </c>
      <c r="B627">
        <v>9481687.61087779</v>
      </c>
      <c r="C627">
        <v>1768193.57401661</v>
      </c>
    </row>
    <row r="628" spans="1:3">
      <c r="A628">
        <v>626</v>
      </c>
      <c r="B628">
        <v>9481688.19124021</v>
      </c>
      <c r="C628">
        <v>1767543.64129092</v>
      </c>
    </row>
    <row r="629" spans="1:3">
      <c r="A629">
        <v>627</v>
      </c>
      <c r="B629">
        <v>9481688.00129996</v>
      </c>
      <c r="C629">
        <v>1768273.47131553</v>
      </c>
    </row>
    <row r="630" spans="1:3">
      <c r="A630">
        <v>628</v>
      </c>
      <c r="B630">
        <v>9481688.53628008</v>
      </c>
      <c r="C630">
        <v>1768428.07655585</v>
      </c>
    </row>
    <row r="631" spans="1:3">
      <c r="A631">
        <v>629</v>
      </c>
      <c r="B631">
        <v>9481687.52615306</v>
      </c>
      <c r="C631">
        <v>1768239.82607007</v>
      </c>
    </row>
    <row r="632" spans="1:3">
      <c r="A632">
        <v>630</v>
      </c>
      <c r="B632">
        <v>9481688.01952828</v>
      </c>
      <c r="C632">
        <v>1768372.41551119</v>
      </c>
    </row>
    <row r="633" spans="1:3">
      <c r="A633">
        <v>631</v>
      </c>
      <c r="B633">
        <v>9481687.87128636</v>
      </c>
      <c r="C633">
        <v>1768121.41733544</v>
      </c>
    </row>
    <row r="634" spans="1:3">
      <c r="A634">
        <v>632</v>
      </c>
      <c r="B634">
        <v>9481688.4152062</v>
      </c>
      <c r="C634">
        <v>1768020.54115099</v>
      </c>
    </row>
    <row r="635" spans="1:3">
      <c r="A635">
        <v>633</v>
      </c>
      <c r="B635">
        <v>9481687.63702787</v>
      </c>
      <c r="C635">
        <v>1768269.60909845</v>
      </c>
    </row>
    <row r="636" spans="1:3">
      <c r="A636">
        <v>634</v>
      </c>
      <c r="B636">
        <v>9481688.07540009</v>
      </c>
      <c r="C636">
        <v>1768085.35778536</v>
      </c>
    </row>
    <row r="637" spans="1:3">
      <c r="A637">
        <v>635</v>
      </c>
      <c r="B637">
        <v>9481688.20582055</v>
      </c>
      <c r="C637">
        <v>1768164.83971677</v>
      </c>
    </row>
    <row r="638" spans="1:3">
      <c r="A638">
        <v>636</v>
      </c>
      <c r="B638">
        <v>9481688.38004038</v>
      </c>
      <c r="C638">
        <v>1768572.31410142</v>
      </c>
    </row>
    <row r="639" spans="1:3">
      <c r="A639">
        <v>637</v>
      </c>
      <c r="B639">
        <v>9481687.68267347</v>
      </c>
      <c r="C639">
        <v>1768164.31163468</v>
      </c>
    </row>
    <row r="640" spans="1:3">
      <c r="A640">
        <v>638</v>
      </c>
      <c r="B640">
        <v>9481688.25162639</v>
      </c>
      <c r="C640">
        <v>1768493.17764696</v>
      </c>
    </row>
    <row r="641" spans="1:3">
      <c r="A641">
        <v>639</v>
      </c>
      <c r="B641">
        <v>9481687.79692578</v>
      </c>
      <c r="C641">
        <v>1768195.55932361</v>
      </c>
    </row>
    <row r="642" spans="1:3">
      <c r="A642">
        <v>640</v>
      </c>
      <c r="B642">
        <v>9481688.17345616</v>
      </c>
      <c r="C642">
        <v>1768640.90856617</v>
      </c>
    </row>
    <row r="643" spans="1:3">
      <c r="A643">
        <v>641</v>
      </c>
      <c r="B643">
        <v>9481687.56181718</v>
      </c>
      <c r="C643">
        <v>1768051.36192134</v>
      </c>
    </row>
    <row r="644" spans="1:3">
      <c r="A644">
        <v>642</v>
      </c>
      <c r="B644">
        <v>9481688.1501019</v>
      </c>
      <c r="C644">
        <v>1768289.61980613</v>
      </c>
    </row>
    <row r="645" spans="1:3">
      <c r="A645">
        <v>643</v>
      </c>
      <c r="B645">
        <v>9481687.76082426</v>
      </c>
      <c r="C645">
        <v>1768194.67170706</v>
      </c>
    </row>
    <row r="646" spans="1:3">
      <c r="A646">
        <v>644</v>
      </c>
      <c r="B646">
        <v>9481688.39484211</v>
      </c>
      <c r="C646">
        <v>1768092.38837798</v>
      </c>
    </row>
    <row r="647" spans="1:3">
      <c r="A647">
        <v>645</v>
      </c>
      <c r="B647">
        <v>9481687.62624131</v>
      </c>
      <c r="C647">
        <v>1768250.19527418</v>
      </c>
    </row>
    <row r="648" spans="1:3">
      <c r="A648">
        <v>646</v>
      </c>
      <c r="B648">
        <v>9481687.66764904</v>
      </c>
      <c r="C648">
        <v>1768282.71460319</v>
      </c>
    </row>
    <row r="649" spans="1:3">
      <c r="A649">
        <v>647</v>
      </c>
      <c r="B649">
        <v>9481687.39804054</v>
      </c>
      <c r="C649">
        <v>1768152.14967099</v>
      </c>
    </row>
    <row r="650" spans="1:3">
      <c r="A650">
        <v>648</v>
      </c>
      <c r="B650">
        <v>9481687.31714964</v>
      </c>
      <c r="C650">
        <v>1768150.93982443</v>
      </c>
    </row>
    <row r="651" spans="1:3">
      <c r="A651">
        <v>649</v>
      </c>
      <c r="B651">
        <v>9481687.67023042</v>
      </c>
      <c r="C651">
        <v>1767984.24048405</v>
      </c>
    </row>
    <row r="652" spans="1:3">
      <c r="A652">
        <v>650</v>
      </c>
      <c r="B652">
        <v>9481687.31691037</v>
      </c>
      <c r="C652">
        <v>1768101.46316178</v>
      </c>
    </row>
    <row r="653" spans="1:3">
      <c r="A653">
        <v>651</v>
      </c>
      <c r="B653">
        <v>9481687.12626672</v>
      </c>
      <c r="C653">
        <v>1768003.77250676</v>
      </c>
    </row>
    <row r="654" spans="1:3">
      <c r="A654">
        <v>652</v>
      </c>
      <c r="B654">
        <v>9481687.17815806</v>
      </c>
      <c r="C654">
        <v>1768007.69096936</v>
      </c>
    </row>
    <row r="655" spans="1:3">
      <c r="A655">
        <v>653</v>
      </c>
      <c r="B655">
        <v>9481687.42162062</v>
      </c>
      <c r="C655">
        <v>1768011.04448869</v>
      </c>
    </row>
    <row r="656" spans="1:3">
      <c r="A656">
        <v>654</v>
      </c>
      <c r="B656">
        <v>9481687.05181367</v>
      </c>
      <c r="C656">
        <v>1768022.88927314</v>
      </c>
    </row>
    <row r="657" spans="1:3">
      <c r="A657">
        <v>655</v>
      </c>
      <c r="B657">
        <v>9481686.92207548</v>
      </c>
      <c r="C657">
        <v>1768148.81456466</v>
      </c>
    </row>
    <row r="658" spans="1:3">
      <c r="A658">
        <v>656</v>
      </c>
      <c r="B658">
        <v>9481687.01009413</v>
      </c>
      <c r="C658">
        <v>1768316.64102679</v>
      </c>
    </row>
    <row r="659" spans="1:3">
      <c r="A659">
        <v>657</v>
      </c>
      <c r="B659">
        <v>9481687.00601388</v>
      </c>
      <c r="C659">
        <v>1768104.69434258</v>
      </c>
    </row>
    <row r="660" spans="1:3">
      <c r="A660">
        <v>658</v>
      </c>
      <c r="B660">
        <v>9481686.96970913</v>
      </c>
      <c r="C660">
        <v>1768127.94282299</v>
      </c>
    </row>
    <row r="661" spans="1:3">
      <c r="A661">
        <v>659</v>
      </c>
      <c r="B661">
        <v>9481687.12939128</v>
      </c>
      <c r="C661">
        <v>1767999.94790674</v>
      </c>
    </row>
    <row r="662" spans="1:3">
      <c r="A662">
        <v>660</v>
      </c>
      <c r="B662">
        <v>9481686.97602533</v>
      </c>
      <c r="C662">
        <v>1768167.17082024</v>
      </c>
    </row>
    <row r="663" spans="1:3">
      <c r="A663">
        <v>661</v>
      </c>
      <c r="B663">
        <v>9481686.98197492</v>
      </c>
      <c r="C663">
        <v>1768337.31146696</v>
      </c>
    </row>
    <row r="664" spans="1:3">
      <c r="A664">
        <v>662</v>
      </c>
      <c r="B664">
        <v>9481686.95678496</v>
      </c>
      <c r="C664">
        <v>1768215.81032595</v>
      </c>
    </row>
    <row r="665" spans="1:3">
      <c r="A665">
        <v>663</v>
      </c>
      <c r="B665">
        <v>9481686.93429776</v>
      </c>
      <c r="C665">
        <v>1768293.953788</v>
      </c>
    </row>
    <row r="666" spans="1:3">
      <c r="A666">
        <v>664</v>
      </c>
      <c r="B666">
        <v>9481686.96665909</v>
      </c>
      <c r="C666">
        <v>1768095.35379494</v>
      </c>
    </row>
    <row r="667" spans="1:3">
      <c r="A667">
        <v>665</v>
      </c>
      <c r="B667">
        <v>9481686.8821412</v>
      </c>
      <c r="C667">
        <v>1768164.46650755</v>
      </c>
    </row>
    <row r="668" spans="1:3">
      <c r="A668">
        <v>666</v>
      </c>
      <c r="B668">
        <v>9481686.97898267</v>
      </c>
      <c r="C668">
        <v>1768146.57708385</v>
      </c>
    </row>
    <row r="669" spans="1:3">
      <c r="A669">
        <v>667</v>
      </c>
      <c r="B669">
        <v>9481687.03649155</v>
      </c>
      <c r="C669">
        <v>1768286.65242223</v>
      </c>
    </row>
    <row r="670" spans="1:3">
      <c r="A670">
        <v>668</v>
      </c>
      <c r="B670">
        <v>9481687.0104716</v>
      </c>
      <c r="C670">
        <v>1768206.59093698</v>
      </c>
    </row>
    <row r="671" spans="1:3">
      <c r="A671">
        <v>669</v>
      </c>
      <c r="B671">
        <v>9481687.2341377</v>
      </c>
      <c r="C671">
        <v>1768110.31181083</v>
      </c>
    </row>
    <row r="672" spans="1:3">
      <c r="A672">
        <v>670</v>
      </c>
      <c r="B672">
        <v>9481686.95234342</v>
      </c>
      <c r="C672">
        <v>1768145.33648654</v>
      </c>
    </row>
    <row r="673" spans="1:3">
      <c r="A673">
        <v>671</v>
      </c>
      <c r="B673">
        <v>9481686.98480101</v>
      </c>
      <c r="C673">
        <v>1768054.03026212</v>
      </c>
    </row>
    <row r="674" spans="1:3">
      <c r="A674">
        <v>672</v>
      </c>
      <c r="B674">
        <v>9481686.91710027</v>
      </c>
      <c r="C674">
        <v>1768183.35042018</v>
      </c>
    </row>
    <row r="675" spans="1:3">
      <c r="A675">
        <v>673</v>
      </c>
      <c r="B675">
        <v>9481687.02041965</v>
      </c>
      <c r="C675">
        <v>1768081.58752564</v>
      </c>
    </row>
    <row r="676" spans="1:3">
      <c r="A676">
        <v>674</v>
      </c>
      <c r="B676">
        <v>9481686.88447082</v>
      </c>
      <c r="C676">
        <v>1768170.81219791</v>
      </c>
    </row>
    <row r="677" spans="1:3">
      <c r="A677">
        <v>675</v>
      </c>
      <c r="B677">
        <v>9481686.93049543</v>
      </c>
      <c r="C677">
        <v>1768191.19143095</v>
      </c>
    </row>
    <row r="678" spans="1:3">
      <c r="A678">
        <v>676</v>
      </c>
      <c r="B678">
        <v>9481686.95946305</v>
      </c>
      <c r="C678">
        <v>1768263.32159427</v>
      </c>
    </row>
    <row r="679" spans="1:3">
      <c r="A679">
        <v>677</v>
      </c>
      <c r="B679">
        <v>9481687.23095638</v>
      </c>
      <c r="C679">
        <v>1768215.79916548</v>
      </c>
    </row>
    <row r="680" spans="1:3">
      <c r="A680">
        <v>678</v>
      </c>
      <c r="B680">
        <v>9481686.94215071</v>
      </c>
      <c r="C680">
        <v>1768233.48601671</v>
      </c>
    </row>
    <row r="681" spans="1:3">
      <c r="A681">
        <v>679</v>
      </c>
      <c r="B681">
        <v>9481687.09856207</v>
      </c>
      <c r="C681">
        <v>1768013.27124243</v>
      </c>
    </row>
    <row r="682" spans="1:3">
      <c r="A682">
        <v>680</v>
      </c>
      <c r="B682">
        <v>9481686.95740644</v>
      </c>
      <c r="C682">
        <v>1768132.21034481</v>
      </c>
    </row>
    <row r="683" spans="1:3">
      <c r="A683">
        <v>681</v>
      </c>
      <c r="B683">
        <v>9481686.96673743</v>
      </c>
      <c r="C683">
        <v>1768288.72650186</v>
      </c>
    </row>
    <row r="684" spans="1:3">
      <c r="A684">
        <v>682</v>
      </c>
      <c r="B684">
        <v>9481686.90785617</v>
      </c>
      <c r="C684">
        <v>1768166.27272037</v>
      </c>
    </row>
    <row r="685" spans="1:3">
      <c r="A685">
        <v>683</v>
      </c>
      <c r="B685">
        <v>9481686.92766419</v>
      </c>
      <c r="C685">
        <v>1768139.78972094</v>
      </c>
    </row>
    <row r="686" spans="1:3">
      <c r="A686">
        <v>684</v>
      </c>
      <c r="B686">
        <v>9481686.85990675</v>
      </c>
      <c r="C686">
        <v>1768215.1789687</v>
      </c>
    </row>
    <row r="687" spans="1:3">
      <c r="A687">
        <v>685</v>
      </c>
      <c r="B687">
        <v>9481686.85413511</v>
      </c>
      <c r="C687">
        <v>1768222.25167859</v>
      </c>
    </row>
    <row r="688" spans="1:3">
      <c r="A688">
        <v>686</v>
      </c>
      <c r="B688">
        <v>9481686.85303742</v>
      </c>
      <c r="C688">
        <v>1768212.50928748</v>
      </c>
    </row>
    <row r="689" spans="1:3">
      <c r="A689">
        <v>687</v>
      </c>
      <c r="B689">
        <v>9481686.88755952</v>
      </c>
      <c r="C689">
        <v>1768230.22945659</v>
      </c>
    </row>
    <row r="690" spans="1:3">
      <c r="A690">
        <v>688</v>
      </c>
      <c r="B690">
        <v>9481686.85138768</v>
      </c>
      <c r="C690">
        <v>1768098.96460511</v>
      </c>
    </row>
    <row r="691" spans="1:3">
      <c r="A691">
        <v>689</v>
      </c>
      <c r="B691">
        <v>9481686.90760892</v>
      </c>
      <c r="C691">
        <v>1768143.6738024</v>
      </c>
    </row>
    <row r="692" spans="1:3">
      <c r="A692">
        <v>690</v>
      </c>
      <c r="B692">
        <v>9481686.87580832</v>
      </c>
      <c r="C692">
        <v>1768203.73479022</v>
      </c>
    </row>
    <row r="693" spans="1:3">
      <c r="A693">
        <v>691</v>
      </c>
      <c r="B693">
        <v>9481686.92223167</v>
      </c>
      <c r="C693">
        <v>1768043.88750094</v>
      </c>
    </row>
    <row r="694" spans="1:3">
      <c r="A694">
        <v>692</v>
      </c>
      <c r="B694">
        <v>9481686.91483673</v>
      </c>
      <c r="C694">
        <v>1768100.56550314</v>
      </c>
    </row>
    <row r="695" spans="1:3">
      <c r="A695">
        <v>693</v>
      </c>
      <c r="B695">
        <v>9481686.88129528</v>
      </c>
      <c r="C695">
        <v>1768113.49486121</v>
      </c>
    </row>
    <row r="696" spans="1:3">
      <c r="A696">
        <v>694</v>
      </c>
      <c r="B696">
        <v>9481686.87636666</v>
      </c>
      <c r="C696">
        <v>1768094.71049609</v>
      </c>
    </row>
    <row r="697" spans="1:3">
      <c r="A697">
        <v>695</v>
      </c>
      <c r="B697">
        <v>9481686.87796847</v>
      </c>
      <c r="C697">
        <v>1768057.46607834</v>
      </c>
    </row>
    <row r="698" spans="1:3">
      <c r="A698">
        <v>696</v>
      </c>
      <c r="B698">
        <v>9481686.81936697</v>
      </c>
      <c r="C698">
        <v>1768078.32739605</v>
      </c>
    </row>
    <row r="699" spans="1:3">
      <c r="A699">
        <v>697</v>
      </c>
      <c r="B699">
        <v>9481686.82827709</v>
      </c>
      <c r="C699">
        <v>1768057.54106334</v>
      </c>
    </row>
    <row r="700" spans="1:3">
      <c r="A700">
        <v>698</v>
      </c>
      <c r="B700">
        <v>9481686.83988024</v>
      </c>
      <c r="C700">
        <v>1768080.80799088</v>
      </c>
    </row>
    <row r="701" spans="1:3">
      <c r="A701">
        <v>699</v>
      </c>
      <c r="B701">
        <v>9481686.84655375</v>
      </c>
      <c r="C701">
        <v>1768038.45984317</v>
      </c>
    </row>
    <row r="702" spans="1:3">
      <c r="A702">
        <v>700</v>
      </c>
      <c r="B702">
        <v>9481686.78730791</v>
      </c>
      <c r="C702">
        <v>1768063.41269739</v>
      </c>
    </row>
    <row r="703" spans="1:3">
      <c r="A703">
        <v>701</v>
      </c>
      <c r="B703">
        <v>9481686.79641491</v>
      </c>
      <c r="C703">
        <v>1768070.37720415</v>
      </c>
    </row>
    <row r="704" spans="1:3">
      <c r="A704">
        <v>702</v>
      </c>
      <c r="B704">
        <v>9481686.76861416</v>
      </c>
      <c r="C704">
        <v>1768001.94784449</v>
      </c>
    </row>
    <row r="705" spans="1:3">
      <c r="A705">
        <v>703</v>
      </c>
      <c r="B705">
        <v>9481686.80871544</v>
      </c>
      <c r="C705">
        <v>1768008.8146823</v>
      </c>
    </row>
    <row r="706" spans="1:3">
      <c r="A706">
        <v>704</v>
      </c>
      <c r="B706">
        <v>9481686.68169627</v>
      </c>
      <c r="C706">
        <v>1768073.16885387</v>
      </c>
    </row>
    <row r="707" spans="1:3">
      <c r="A707">
        <v>705</v>
      </c>
      <c r="B707">
        <v>9481686.70879277</v>
      </c>
      <c r="C707">
        <v>1768092.99587472</v>
      </c>
    </row>
    <row r="708" spans="1:3">
      <c r="A708">
        <v>706</v>
      </c>
      <c r="B708">
        <v>9481686.71390138</v>
      </c>
      <c r="C708">
        <v>1768101.23785607</v>
      </c>
    </row>
    <row r="709" spans="1:3">
      <c r="A709">
        <v>707</v>
      </c>
      <c r="B709">
        <v>9481686.68614355</v>
      </c>
      <c r="C709">
        <v>1768119.20221867</v>
      </c>
    </row>
    <row r="710" spans="1:3">
      <c r="A710">
        <v>708</v>
      </c>
      <c r="B710">
        <v>9481686.67963146</v>
      </c>
      <c r="C710">
        <v>1768127.19845318</v>
      </c>
    </row>
    <row r="711" spans="1:3">
      <c r="A711">
        <v>709</v>
      </c>
      <c r="B711">
        <v>9481686.70569637</v>
      </c>
      <c r="C711">
        <v>1768094.75138799</v>
      </c>
    </row>
    <row r="712" spans="1:3">
      <c r="A712">
        <v>710</v>
      </c>
      <c r="B712">
        <v>9481686.66805573</v>
      </c>
      <c r="C712">
        <v>1768170.60867898</v>
      </c>
    </row>
    <row r="713" spans="1:3">
      <c r="A713">
        <v>711</v>
      </c>
      <c r="B713">
        <v>9481686.69951276</v>
      </c>
      <c r="C713">
        <v>1768175.40443288</v>
      </c>
    </row>
    <row r="714" spans="1:3">
      <c r="A714">
        <v>712</v>
      </c>
      <c r="B714">
        <v>9481686.67720041</v>
      </c>
      <c r="C714">
        <v>1768193.95350493</v>
      </c>
    </row>
    <row r="715" spans="1:3">
      <c r="A715">
        <v>713</v>
      </c>
      <c r="B715">
        <v>9481686.67827734</v>
      </c>
      <c r="C715">
        <v>1768166.80566172</v>
      </c>
    </row>
    <row r="716" spans="1:3">
      <c r="A716">
        <v>714</v>
      </c>
      <c r="B716">
        <v>9481686.70330218</v>
      </c>
      <c r="C716">
        <v>1768134.76447676</v>
      </c>
    </row>
    <row r="717" spans="1:3">
      <c r="A717">
        <v>715</v>
      </c>
      <c r="B717">
        <v>9481686.69057226</v>
      </c>
      <c r="C717">
        <v>1768195.2947578</v>
      </c>
    </row>
    <row r="718" spans="1:3">
      <c r="A718">
        <v>716</v>
      </c>
      <c r="B718">
        <v>9481686.68786475</v>
      </c>
      <c r="C718">
        <v>1768164.54412106</v>
      </c>
    </row>
    <row r="719" spans="1:3">
      <c r="A719">
        <v>717</v>
      </c>
      <c r="B719">
        <v>9481686.69351524</v>
      </c>
      <c r="C719">
        <v>1768180.53799952</v>
      </c>
    </row>
    <row r="720" spans="1:3">
      <c r="A720">
        <v>718</v>
      </c>
      <c r="B720">
        <v>9481686.73638025</v>
      </c>
      <c r="C720">
        <v>1768209.46707031</v>
      </c>
    </row>
    <row r="721" spans="1:3">
      <c r="A721">
        <v>719</v>
      </c>
      <c r="B721">
        <v>9481686.71233544</v>
      </c>
      <c r="C721">
        <v>1768165.67889238</v>
      </c>
    </row>
    <row r="722" spans="1:3">
      <c r="A722">
        <v>720</v>
      </c>
      <c r="B722">
        <v>9481686.65140443</v>
      </c>
      <c r="C722">
        <v>1768169.82234633</v>
      </c>
    </row>
    <row r="723" spans="1:3">
      <c r="A723">
        <v>721</v>
      </c>
      <c r="B723">
        <v>9481686.66126197</v>
      </c>
      <c r="C723">
        <v>1768233.77106913</v>
      </c>
    </row>
    <row r="724" spans="1:3">
      <c r="A724">
        <v>722</v>
      </c>
      <c r="B724">
        <v>9481686.67039976</v>
      </c>
      <c r="C724">
        <v>1768086.94603615</v>
      </c>
    </row>
    <row r="725" spans="1:3">
      <c r="A725">
        <v>723</v>
      </c>
      <c r="B725">
        <v>9481686.69846859</v>
      </c>
      <c r="C725">
        <v>1768113.71204518</v>
      </c>
    </row>
    <row r="726" spans="1:3">
      <c r="A726">
        <v>724</v>
      </c>
      <c r="B726">
        <v>9481686.67755636</v>
      </c>
      <c r="C726">
        <v>1768285.35080709</v>
      </c>
    </row>
    <row r="727" spans="1:3">
      <c r="A727">
        <v>725</v>
      </c>
      <c r="B727">
        <v>9481686.66778137</v>
      </c>
      <c r="C727">
        <v>1768210.49324254</v>
      </c>
    </row>
    <row r="728" spans="1:3">
      <c r="A728">
        <v>726</v>
      </c>
      <c r="B728">
        <v>9481686.65082351</v>
      </c>
      <c r="C728">
        <v>1768148.53258609</v>
      </c>
    </row>
    <row r="729" spans="1:3">
      <c r="A729">
        <v>727</v>
      </c>
      <c r="B729">
        <v>9481686.67285963</v>
      </c>
      <c r="C729">
        <v>1768153.66646244</v>
      </c>
    </row>
    <row r="730" spans="1:3">
      <c r="A730">
        <v>728</v>
      </c>
      <c r="B730">
        <v>9481686.58372011</v>
      </c>
      <c r="C730">
        <v>1768172.07037533</v>
      </c>
    </row>
    <row r="731" spans="1:3">
      <c r="A731">
        <v>729</v>
      </c>
      <c r="B731">
        <v>9481686.62062377</v>
      </c>
      <c r="C731">
        <v>1768179.4067113</v>
      </c>
    </row>
    <row r="732" spans="1:3">
      <c r="A732">
        <v>730</v>
      </c>
      <c r="B732">
        <v>9481686.60666128</v>
      </c>
      <c r="C732">
        <v>1768091.34735075</v>
      </c>
    </row>
    <row r="733" spans="1:3">
      <c r="A733">
        <v>731</v>
      </c>
      <c r="B733">
        <v>9481686.58195977</v>
      </c>
      <c r="C733">
        <v>1768169.69868832</v>
      </c>
    </row>
    <row r="734" spans="1:3">
      <c r="A734">
        <v>732</v>
      </c>
      <c r="B734">
        <v>9481686.64291516</v>
      </c>
      <c r="C734">
        <v>1768196.72972029</v>
      </c>
    </row>
    <row r="735" spans="1:3">
      <c r="A735">
        <v>733</v>
      </c>
      <c r="B735">
        <v>9481686.5805531</v>
      </c>
      <c r="C735">
        <v>1768198.07003848</v>
      </c>
    </row>
    <row r="736" spans="1:3">
      <c r="A736">
        <v>734</v>
      </c>
      <c r="B736">
        <v>9481686.63369958</v>
      </c>
      <c r="C736">
        <v>1768247.05215342</v>
      </c>
    </row>
    <row r="737" spans="1:3">
      <c r="A737">
        <v>735</v>
      </c>
      <c r="B737">
        <v>9481686.61265727</v>
      </c>
      <c r="C737">
        <v>1768170.62948395</v>
      </c>
    </row>
    <row r="738" spans="1:3">
      <c r="A738">
        <v>736</v>
      </c>
      <c r="B738">
        <v>9481686.60021359</v>
      </c>
      <c r="C738">
        <v>1768165.86326025</v>
      </c>
    </row>
    <row r="739" spans="1:3">
      <c r="A739">
        <v>737</v>
      </c>
      <c r="B739">
        <v>9481686.59876776</v>
      </c>
      <c r="C739">
        <v>1768155.85572702</v>
      </c>
    </row>
    <row r="740" spans="1:3">
      <c r="A740">
        <v>738</v>
      </c>
      <c r="B740">
        <v>9481686.6124304</v>
      </c>
      <c r="C740">
        <v>1768265.68019866</v>
      </c>
    </row>
    <row r="741" spans="1:3">
      <c r="A741">
        <v>739</v>
      </c>
      <c r="B741">
        <v>9481686.59934992</v>
      </c>
      <c r="C741">
        <v>1768223.77944647</v>
      </c>
    </row>
    <row r="742" spans="1:3">
      <c r="A742">
        <v>740</v>
      </c>
      <c r="B742">
        <v>9481686.62988082</v>
      </c>
      <c r="C742">
        <v>1768136.03785286</v>
      </c>
    </row>
    <row r="743" spans="1:3">
      <c r="A743">
        <v>741</v>
      </c>
      <c r="B743">
        <v>9481686.60013413</v>
      </c>
      <c r="C743">
        <v>1768223.53145538</v>
      </c>
    </row>
    <row r="744" spans="1:3">
      <c r="A744">
        <v>742</v>
      </c>
      <c r="B744">
        <v>9481686.57564941</v>
      </c>
      <c r="C744">
        <v>1768221.41105286</v>
      </c>
    </row>
    <row r="745" spans="1:3">
      <c r="A745">
        <v>743</v>
      </c>
      <c r="B745">
        <v>9481686.60137733</v>
      </c>
      <c r="C745">
        <v>1768240.60943865</v>
      </c>
    </row>
    <row r="746" spans="1:3">
      <c r="A746">
        <v>744</v>
      </c>
      <c r="B746">
        <v>9481686.59280188</v>
      </c>
      <c r="C746">
        <v>1768201.72927277</v>
      </c>
    </row>
    <row r="747" spans="1:3">
      <c r="A747">
        <v>745</v>
      </c>
      <c r="B747">
        <v>9481686.55958937</v>
      </c>
      <c r="C747">
        <v>1768233.82933733</v>
      </c>
    </row>
    <row r="748" spans="1:3">
      <c r="A748">
        <v>746</v>
      </c>
      <c r="B748">
        <v>9481686.60935593</v>
      </c>
      <c r="C748">
        <v>1768229.89235045</v>
      </c>
    </row>
    <row r="749" spans="1:3">
      <c r="A749">
        <v>747</v>
      </c>
      <c r="B749">
        <v>9481686.56761698</v>
      </c>
      <c r="C749">
        <v>1768229.1282114</v>
      </c>
    </row>
    <row r="750" spans="1:3">
      <c r="A750">
        <v>748</v>
      </c>
      <c r="B750">
        <v>9481686.60325091</v>
      </c>
      <c r="C750">
        <v>1768257.6652378</v>
      </c>
    </row>
    <row r="751" spans="1:3">
      <c r="A751">
        <v>749</v>
      </c>
      <c r="B751">
        <v>9481686.5767527</v>
      </c>
      <c r="C751">
        <v>1768247.49650169</v>
      </c>
    </row>
    <row r="752" spans="1:3">
      <c r="A752">
        <v>750</v>
      </c>
      <c r="B752">
        <v>9481686.59262648</v>
      </c>
      <c r="C752">
        <v>1768277.5904515</v>
      </c>
    </row>
    <row r="753" spans="1:3">
      <c r="A753">
        <v>751</v>
      </c>
      <c r="B753">
        <v>9481686.58196173</v>
      </c>
      <c r="C753">
        <v>1768289.09658298</v>
      </c>
    </row>
    <row r="754" spans="1:3">
      <c r="A754">
        <v>752</v>
      </c>
      <c r="B754">
        <v>9481686.56293844</v>
      </c>
      <c r="C754">
        <v>1768289.97304799</v>
      </c>
    </row>
    <row r="755" spans="1:3">
      <c r="A755">
        <v>753</v>
      </c>
      <c r="B755">
        <v>9481686.56172384</v>
      </c>
      <c r="C755">
        <v>1768243.99063197</v>
      </c>
    </row>
    <row r="756" spans="1:3">
      <c r="A756">
        <v>754</v>
      </c>
      <c r="B756">
        <v>9481686.63107838</v>
      </c>
      <c r="C756">
        <v>1768109.08908649</v>
      </c>
    </row>
    <row r="757" spans="1:3">
      <c r="A757">
        <v>755</v>
      </c>
      <c r="B757">
        <v>9481686.5841949</v>
      </c>
      <c r="C757">
        <v>1768276.44936191</v>
      </c>
    </row>
    <row r="758" spans="1:3">
      <c r="A758">
        <v>756</v>
      </c>
      <c r="B758">
        <v>9481686.59535123</v>
      </c>
      <c r="C758">
        <v>1768207.57234242</v>
      </c>
    </row>
    <row r="759" spans="1:3">
      <c r="A759">
        <v>757</v>
      </c>
      <c r="B759">
        <v>9481686.56814518</v>
      </c>
      <c r="C759">
        <v>1768234.99134862</v>
      </c>
    </row>
    <row r="760" spans="1:3">
      <c r="A760">
        <v>758</v>
      </c>
      <c r="B760">
        <v>9481686.57213715</v>
      </c>
      <c r="C760">
        <v>1768229.44747576</v>
      </c>
    </row>
    <row r="761" spans="1:3">
      <c r="A761">
        <v>759</v>
      </c>
      <c r="B761">
        <v>9481686.55525766</v>
      </c>
      <c r="C761">
        <v>1768296.52598169</v>
      </c>
    </row>
    <row r="762" spans="1:3">
      <c r="A762">
        <v>760</v>
      </c>
      <c r="B762">
        <v>9481686.56343068</v>
      </c>
      <c r="C762">
        <v>1768312.18062033</v>
      </c>
    </row>
    <row r="763" spans="1:3">
      <c r="A763">
        <v>761</v>
      </c>
      <c r="B763">
        <v>9481686.56712523</v>
      </c>
      <c r="C763">
        <v>1768263.10639153</v>
      </c>
    </row>
    <row r="764" spans="1:3">
      <c r="A764">
        <v>762</v>
      </c>
      <c r="B764">
        <v>9481686.56048335</v>
      </c>
      <c r="C764">
        <v>1768288.4014879</v>
      </c>
    </row>
    <row r="765" spans="1:3">
      <c r="A765">
        <v>763</v>
      </c>
      <c r="B765">
        <v>9481686.5602245</v>
      </c>
      <c r="C765">
        <v>1768318.40034988</v>
      </c>
    </row>
    <row r="766" spans="1:3">
      <c r="A766">
        <v>764</v>
      </c>
      <c r="B766">
        <v>9481686.55862882</v>
      </c>
      <c r="C766">
        <v>1768274.52439667</v>
      </c>
    </row>
    <row r="767" spans="1:3">
      <c r="A767">
        <v>765</v>
      </c>
      <c r="B767">
        <v>9481686.54242875</v>
      </c>
      <c r="C767">
        <v>1768288.34773371</v>
      </c>
    </row>
    <row r="768" spans="1:3">
      <c r="A768">
        <v>766</v>
      </c>
      <c r="B768">
        <v>9481686.53039175</v>
      </c>
      <c r="C768">
        <v>1768281.01044358</v>
      </c>
    </row>
    <row r="769" spans="1:3">
      <c r="A769">
        <v>767</v>
      </c>
      <c r="B769">
        <v>9481686.55064411</v>
      </c>
      <c r="C769">
        <v>1768280.12012267</v>
      </c>
    </row>
    <row r="770" spans="1:3">
      <c r="A770">
        <v>768</v>
      </c>
      <c r="B770">
        <v>9481686.538031</v>
      </c>
      <c r="C770">
        <v>1768278.68617844</v>
      </c>
    </row>
    <row r="771" spans="1:3">
      <c r="A771">
        <v>769</v>
      </c>
      <c r="B771">
        <v>9481686.54336711</v>
      </c>
      <c r="C771">
        <v>1768256.72637802</v>
      </c>
    </row>
    <row r="772" spans="1:3">
      <c r="A772">
        <v>770</v>
      </c>
      <c r="B772">
        <v>9481686.53700708</v>
      </c>
      <c r="C772">
        <v>1768279.53909943</v>
      </c>
    </row>
    <row r="773" spans="1:3">
      <c r="A773">
        <v>771</v>
      </c>
      <c r="B773">
        <v>9481686.53777386</v>
      </c>
      <c r="C773">
        <v>1768335.79910818</v>
      </c>
    </row>
    <row r="774" spans="1:3">
      <c r="A774">
        <v>772</v>
      </c>
      <c r="B774">
        <v>9481686.5472353</v>
      </c>
      <c r="C774">
        <v>1768290.5281571</v>
      </c>
    </row>
    <row r="775" spans="1:3">
      <c r="A775">
        <v>773</v>
      </c>
      <c r="B775">
        <v>9481686.54196189</v>
      </c>
      <c r="C775">
        <v>1768255.95718493</v>
      </c>
    </row>
    <row r="776" spans="1:3">
      <c r="A776">
        <v>774</v>
      </c>
      <c r="B776">
        <v>9481686.52167962</v>
      </c>
      <c r="C776">
        <v>1768283.10368104</v>
      </c>
    </row>
    <row r="777" spans="1:3">
      <c r="A777">
        <v>775</v>
      </c>
      <c r="B777">
        <v>9481686.51408293</v>
      </c>
      <c r="C777">
        <v>1768215.41819984</v>
      </c>
    </row>
    <row r="778" spans="1:3">
      <c r="A778">
        <v>776</v>
      </c>
      <c r="B778">
        <v>9481686.51969026</v>
      </c>
      <c r="C778">
        <v>1768210.53050666</v>
      </c>
    </row>
    <row r="779" spans="1:3">
      <c r="A779">
        <v>777</v>
      </c>
      <c r="B779">
        <v>9481686.50288858</v>
      </c>
      <c r="C779">
        <v>1768206.25628422</v>
      </c>
    </row>
    <row r="780" spans="1:3">
      <c r="A780">
        <v>778</v>
      </c>
      <c r="B780">
        <v>9481686.50774623</v>
      </c>
      <c r="C780">
        <v>1768196.92201642</v>
      </c>
    </row>
    <row r="781" spans="1:3">
      <c r="A781">
        <v>779</v>
      </c>
      <c r="B781">
        <v>9481686.48766479</v>
      </c>
      <c r="C781">
        <v>1768203.60686728</v>
      </c>
    </row>
    <row r="782" spans="1:3">
      <c r="A782">
        <v>780</v>
      </c>
      <c r="B782">
        <v>9481686.50337375</v>
      </c>
      <c r="C782">
        <v>1768190.0417755</v>
      </c>
    </row>
    <row r="783" spans="1:3">
      <c r="A783">
        <v>781</v>
      </c>
      <c r="B783">
        <v>9481686.48961283</v>
      </c>
      <c r="C783">
        <v>1768219.89254539</v>
      </c>
    </row>
    <row r="784" spans="1:3">
      <c r="A784">
        <v>782</v>
      </c>
      <c r="B784">
        <v>9481686.48952655</v>
      </c>
      <c r="C784">
        <v>1768197.49710726</v>
      </c>
    </row>
    <row r="785" spans="1:3">
      <c r="A785">
        <v>783</v>
      </c>
      <c r="B785">
        <v>9481686.48409</v>
      </c>
      <c r="C785">
        <v>1768266.42123137</v>
      </c>
    </row>
    <row r="786" spans="1:3">
      <c r="A786">
        <v>784</v>
      </c>
      <c r="B786">
        <v>9481686.4860442</v>
      </c>
      <c r="C786">
        <v>1768275.62409767</v>
      </c>
    </row>
    <row r="787" spans="1:3">
      <c r="A787">
        <v>785</v>
      </c>
      <c r="B787">
        <v>9481686.47937977</v>
      </c>
      <c r="C787">
        <v>1768267.4564138</v>
      </c>
    </row>
    <row r="788" spans="1:3">
      <c r="A788">
        <v>786</v>
      </c>
      <c r="B788">
        <v>9481686.47650007</v>
      </c>
      <c r="C788">
        <v>1768269.56677481</v>
      </c>
    </row>
    <row r="789" spans="1:3">
      <c r="A789">
        <v>787</v>
      </c>
      <c r="B789">
        <v>9481686.4650611</v>
      </c>
      <c r="C789">
        <v>1768267.03180803</v>
      </c>
    </row>
    <row r="790" spans="1:3">
      <c r="A790">
        <v>788</v>
      </c>
      <c r="B790">
        <v>9481686.47049437</v>
      </c>
      <c r="C790">
        <v>1768261.59810197</v>
      </c>
    </row>
    <row r="791" spans="1:3">
      <c r="A791">
        <v>789</v>
      </c>
      <c r="B791">
        <v>9481686.47817325</v>
      </c>
      <c r="C791">
        <v>1768259.00599729</v>
      </c>
    </row>
    <row r="792" spans="1:3">
      <c r="A792">
        <v>790</v>
      </c>
      <c r="B792">
        <v>9481686.47592275</v>
      </c>
      <c r="C792">
        <v>1768250.08943676</v>
      </c>
    </row>
    <row r="793" spans="1:3">
      <c r="A793">
        <v>791</v>
      </c>
      <c r="B793">
        <v>9481686.464252</v>
      </c>
      <c r="C793">
        <v>1768250.87133648</v>
      </c>
    </row>
    <row r="794" spans="1:3">
      <c r="A794">
        <v>792</v>
      </c>
      <c r="B794">
        <v>9481686.46522213</v>
      </c>
      <c r="C794">
        <v>1768216.55887914</v>
      </c>
    </row>
    <row r="795" spans="1:3">
      <c r="A795">
        <v>793</v>
      </c>
      <c r="B795">
        <v>9481686.48851262</v>
      </c>
      <c r="C795">
        <v>1768268.02384553</v>
      </c>
    </row>
    <row r="796" spans="1:3">
      <c r="A796">
        <v>794</v>
      </c>
      <c r="B796">
        <v>9481686.46540832</v>
      </c>
      <c r="C796">
        <v>1768264.9553305</v>
      </c>
    </row>
    <row r="797" spans="1:3">
      <c r="A797">
        <v>795</v>
      </c>
      <c r="B797">
        <v>9481686.47580436</v>
      </c>
      <c r="C797">
        <v>1768214.18412655</v>
      </c>
    </row>
    <row r="798" spans="1:3">
      <c r="A798">
        <v>796</v>
      </c>
      <c r="B798">
        <v>9481686.46878449</v>
      </c>
      <c r="C798">
        <v>1768254.17596298</v>
      </c>
    </row>
    <row r="799" spans="1:3">
      <c r="A799">
        <v>797</v>
      </c>
      <c r="B799">
        <v>9481686.47669599</v>
      </c>
      <c r="C799">
        <v>1768259.62544672</v>
      </c>
    </row>
    <row r="800" spans="1:3">
      <c r="A800">
        <v>798</v>
      </c>
      <c r="B800">
        <v>9481686.46326971</v>
      </c>
      <c r="C800">
        <v>1768250.5660046</v>
      </c>
    </row>
    <row r="801" spans="1:3">
      <c r="A801">
        <v>799</v>
      </c>
      <c r="B801">
        <v>9481686.46439516</v>
      </c>
      <c r="C801">
        <v>1768220.47929859</v>
      </c>
    </row>
    <row r="802" spans="1:3">
      <c r="A802">
        <v>800</v>
      </c>
      <c r="B802">
        <v>9481686.46019139</v>
      </c>
      <c r="C802">
        <v>1768274.85336083</v>
      </c>
    </row>
    <row r="803" spans="1:3">
      <c r="A803">
        <v>801</v>
      </c>
      <c r="B803">
        <v>9481686.46356089</v>
      </c>
      <c r="C803">
        <v>1768314.12068509</v>
      </c>
    </row>
    <row r="804" spans="1:3">
      <c r="A804">
        <v>802</v>
      </c>
      <c r="B804">
        <v>9481686.4627175</v>
      </c>
      <c r="C804">
        <v>1768280.74742363</v>
      </c>
    </row>
    <row r="805" spans="1:3">
      <c r="A805">
        <v>803</v>
      </c>
      <c r="B805">
        <v>9481686.46336658</v>
      </c>
      <c r="C805">
        <v>1768291.45228608</v>
      </c>
    </row>
    <row r="806" spans="1:3">
      <c r="A806">
        <v>804</v>
      </c>
      <c r="B806">
        <v>9481686.4674532</v>
      </c>
      <c r="C806">
        <v>1768274.94742775</v>
      </c>
    </row>
    <row r="807" spans="1:3">
      <c r="A807">
        <v>805</v>
      </c>
      <c r="B807">
        <v>9481686.4789295</v>
      </c>
      <c r="C807">
        <v>1768275.08023036</v>
      </c>
    </row>
    <row r="808" spans="1:3">
      <c r="A808">
        <v>806</v>
      </c>
      <c r="B808">
        <v>9481686.46554752</v>
      </c>
      <c r="C808">
        <v>1768305.61394507</v>
      </c>
    </row>
    <row r="809" spans="1:3">
      <c r="A809">
        <v>807</v>
      </c>
      <c r="B809">
        <v>9481686.47209471</v>
      </c>
      <c r="C809">
        <v>1768311.67886216</v>
      </c>
    </row>
    <row r="810" spans="1:3">
      <c r="A810">
        <v>808</v>
      </c>
      <c r="B810">
        <v>9481686.46502786</v>
      </c>
      <c r="C810">
        <v>1768284.905515</v>
      </c>
    </row>
    <row r="811" spans="1:3">
      <c r="A811">
        <v>809</v>
      </c>
      <c r="B811">
        <v>9481686.46069739</v>
      </c>
      <c r="C811">
        <v>1768276.76623334</v>
      </c>
    </row>
    <row r="812" spans="1:3">
      <c r="A812">
        <v>810</v>
      </c>
      <c r="B812">
        <v>9481686.46479172</v>
      </c>
      <c r="C812">
        <v>1768269.89075315</v>
      </c>
    </row>
    <row r="813" spans="1:3">
      <c r="A813">
        <v>811</v>
      </c>
      <c r="B813">
        <v>9481686.46108823</v>
      </c>
      <c r="C813">
        <v>1768292.02393711</v>
      </c>
    </row>
    <row r="814" spans="1:3">
      <c r="A814">
        <v>812</v>
      </c>
      <c r="B814">
        <v>9481686.46795896</v>
      </c>
      <c r="C814">
        <v>1768279.32414193</v>
      </c>
    </row>
    <row r="815" spans="1:3">
      <c r="A815">
        <v>813</v>
      </c>
      <c r="B815">
        <v>9481686.46888213</v>
      </c>
      <c r="C815">
        <v>1768261.39621325</v>
      </c>
    </row>
    <row r="816" spans="1:3">
      <c r="A816">
        <v>814</v>
      </c>
      <c r="B816">
        <v>9481686.46395193</v>
      </c>
      <c r="C816">
        <v>1768304.47803356</v>
      </c>
    </row>
    <row r="817" spans="1:3">
      <c r="A817">
        <v>815</v>
      </c>
      <c r="B817">
        <v>9481686.46536233</v>
      </c>
      <c r="C817">
        <v>1768250.15716731</v>
      </c>
    </row>
    <row r="818" spans="1:3">
      <c r="A818">
        <v>816</v>
      </c>
      <c r="B818">
        <v>9481686.46698288</v>
      </c>
      <c r="C818">
        <v>1768270.25051061</v>
      </c>
    </row>
    <row r="819" spans="1:3">
      <c r="A819">
        <v>817</v>
      </c>
      <c r="B819">
        <v>9481686.47281111</v>
      </c>
      <c r="C819">
        <v>1768230.78841079</v>
      </c>
    </row>
    <row r="820" spans="1:3">
      <c r="A820">
        <v>818</v>
      </c>
      <c r="B820">
        <v>9481686.46416983</v>
      </c>
      <c r="C820">
        <v>1768267.28119088</v>
      </c>
    </row>
    <row r="821" spans="1:3">
      <c r="A821">
        <v>819</v>
      </c>
      <c r="B821">
        <v>9481686.46315783</v>
      </c>
      <c r="C821">
        <v>1768278.59824376</v>
      </c>
    </row>
    <row r="822" spans="1:3">
      <c r="A822">
        <v>820</v>
      </c>
      <c r="B822">
        <v>9481686.45858501</v>
      </c>
      <c r="C822">
        <v>1768278.92509216</v>
      </c>
    </row>
    <row r="823" spans="1:3">
      <c r="A823">
        <v>821</v>
      </c>
      <c r="B823">
        <v>9481686.4582596</v>
      </c>
      <c r="C823">
        <v>1768277.6895344</v>
      </c>
    </row>
    <row r="824" spans="1:3">
      <c r="A824">
        <v>822</v>
      </c>
      <c r="B824">
        <v>9481686.45734301</v>
      </c>
      <c r="C824">
        <v>1768275.09375843</v>
      </c>
    </row>
    <row r="825" spans="1:3">
      <c r="A825">
        <v>823</v>
      </c>
      <c r="B825">
        <v>9481686.45921335</v>
      </c>
      <c r="C825">
        <v>1768274.50009041</v>
      </c>
    </row>
    <row r="826" spans="1:3">
      <c r="A826">
        <v>824</v>
      </c>
      <c r="B826">
        <v>9481686.46109595</v>
      </c>
      <c r="C826">
        <v>1768282.92394543</v>
      </c>
    </row>
    <row r="827" spans="1:3">
      <c r="A827">
        <v>825</v>
      </c>
      <c r="B827">
        <v>9481686.45569607</v>
      </c>
      <c r="C827">
        <v>1768279.55977331</v>
      </c>
    </row>
    <row r="828" spans="1:3">
      <c r="A828">
        <v>826</v>
      </c>
      <c r="B828">
        <v>9481686.45582457</v>
      </c>
      <c r="C828">
        <v>1768261.23546221</v>
      </c>
    </row>
    <row r="829" spans="1:3">
      <c r="A829">
        <v>827</v>
      </c>
      <c r="B829">
        <v>9481686.4591403</v>
      </c>
      <c r="C829">
        <v>1768286.85323284</v>
      </c>
    </row>
    <row r="830" spans="1:3">
      <c r="A830">
        <v>828</v>
      </c>
      <c r="B830">
        <v>9481686.45633173</v>
      </c>
      <c r="C830">
        <v>1768270.62600199</v>
      </c>
    </row>
    <row r="831" spans="1:3">
      <c r="A831">
        <v>829</v>
      </c>
      <c r="B831">
        <v>9481686.45749687</v>
      </c>
      <c r="C831">
        <v>1768267.56628717</v>
      </c>
    </row>
    <row r="832" spans="1:3">
      <c r="A832">
        <v>830</v>
      </c>
      <c r="B832">
        <v>9481686.45431615</v>
      </c>
      <c r="C832">
        <v>1768267.82513862</v>
      </c>
    </row>
    <row r="833" spans="1:3">
      <c r="A833">
        <v>831</v>
      </c>
      <c r="B833">
        <v>9481686.45654031</v>
      </c>
      <c r="C833">
        <v>1768271.04885003</v>
      </c>
    </row>
    <row r="834" spans="1:3">
      <c r="A834">
        <v>832</v>
      </c>
      <c r="B834">
        <v>9481686.45233436</v>
      </c>
      <c r="C834">
        <v>1768253.02550671</v>
      </c>
    </row>
    <row r="835" spans="1:3">
      <c r="A835">
        <v>833</v>
      </c>
      <c r="B835">
        <v>9481686.45525388</v>
      </c>
      <c r="C835">
        <v>1768246.95381268</v>
      </c>
    </row>
    <row r="836" spans="1:3">
      <c r="A836">
        <v>834</v>
      </c>
      <c r="B836">
        <v>9481686.45272035</v>
      </c>
      <c r="C836">
        <v>1768267.48777202</v>
      </c>
    </row>
    <row r="837" spans="1:3">
      <c r="A837">
        <v>835</v>
      </c>
      <c r="B837">
        <v>9481686.45230999</v>
      </c>
      <c r="C837">
        <v>1768252.06225498</v>
      </c>
    </row>
    <row r="838" spans="1:3">
      <c r="A838">
        <v>836</v>
      </c>
      <c r="B838">
        <v>9481686.44727786</v>
      </c>
      <c r="C838">
        <v>1768262.50155057</v>
      </c>
    </row>
    <row r="839" spans="1:3">
      <c r="A839">
        <v>837</v>
      </c>
      <c r="B839">
        <v>9481686.44671523</v>
      </c>
      <c r="C839">
        <v>1768253.45736374</v>
      </c>
    </row>
    <row r="840" spans="1:3">
      <c r="A840">
        <v>838</v>
      </c>
      <c r="B840">
        <v>9481686.44483475</v>
      </c>
      <c r="C840">
        <v>1768270.89859936</v>
      </c>
    </row>
    <row r="841" spans="1:3">
      <c r="A841">
        <v>839</v>
      </c>
      <c r="B841">
        <v>9481686.44497642</v>
      </c>
      <c r="C841">
        <v>1768258.66961893</v>
      </c>
    </row>
    <row r="842" spans="1:3">
      <c r="A842">
        <v>840</v>
      </c>
      <c r="B842">
        <v>9481686.44710338</v>
      </c>
      <c r="C842">
        <v>1768267.40121035</v>
      </c>
    </row>
    <row r="843" spans="1:3">
      <c r="A843">
        <v>841</v>
      </c>
      <c r="B843">
        <v>9481686.44535973</v>
      </c>
      <c r="C843">
        <v>1768272.61160096</v>
      </c>
    </row>
    <row r="844" spans="1:3">
      <c r="A844">
        <v>842</v>
      </c>
      <c r="B844">
        <v>9481686.44793127</v>
      </c>
      <c r="C844">
        <v>1768262.03855765</v>
      </c>
    </row>
    <row r="845" spans="1:3">
      <c r="A845">
        <v>843</v>
      </c>
      <c r="B845">
        <v>9481686.4450813</v>
      </c>
      <c r="C845">
        <v>1768277.47591023</v>
      </c>
    </row>
    <row r="846" spans="1:3">
      <c r="A846">
        <v>844</v>
      </c>
      <c r="B846">
        <v>9481686.44754324</v>
      </c>
      <c r="C846">
        <v>1768297.80544942</v>
      </c>
    </row>
    <row r="847" spans="1:3">
      <c r="A847">
        <v>845</v>
      </c>
      <c r="B847">
        <v>9481686.44663559</v>
      </c>
      <c r="C847">
        <v>1768271.82976925</v>
      </c>
    </row>
    <row r="848" spans="1:3">
      <c r="A848">
        <v>846</v>
      </c>
      <c r="B848">
        <v>9481686.44637398</v>
      </c>
      <c r="C848">
        <v>1768259.72400872</v>
      </c>
    </row>
    <row r="849" spans="1:3">
      <c r="A849">
        <v>847</v>
      </c>
      <c r="B849">
        <v>9481686.44568886</v>
      </c>
      <c r="C849">
        <v>1768289.677929</v>
      </c>
    </row>
    <row r="850" spans="1:3">
      <c r="A850">
        <v>848</v>
      </c>
      <c r="B850">
        <v>9481686.44635109</v>
      </c>
      <c r="C850">
        <v>1768275.36792401</v>
      </c>
    </row>
    <row r="851" spans="1:3">
      <c r="A851">
        <v>849</v>
      </c>
      <c r="B851">
        <v>9481686.44456543</v>
      </c>
      <c r="C851">
        <v>1768272.14301943</v>
      </c>
    </row>
    <row r="852" spans="1:3">
      <c r="A852">
        <v>850</v>
      </c>
      <c r="B852">
        <v>9481686.44572997</v>
      </c>
      <c r="C852">
        <v>1768277.69122116</v>
      </c>
    </row>
    <row r="853" spans="1:3">
      <c r="A853">
        <v>851</v>
      </c>
      <c r="B853">
        <v>9481686.44536022</v>
      </c>
      <c r="C853">
        <v>1768268.83953377</v>
      </c>
    </row>
    <row r="854" spans="1:3">
      <c r="A854">
        <v>852</v>
      </c>
      <c r="B854">
        <v>9481686.44404506</v>
      </c>
      <c r="C854">
        <v>1768275.30528726</v>
      </c>
    </row>
    <row r="855" spans="1:3">
      <c r="A855">
        <v>853</v>
      </c>
      <c r="B855">
        <v>9481686.44285993</v>
      </c>
      <c r="C855">
        <v>1768272.98483957</v>
      </c>
    </row>
    <row r="856" spans="1:3">
      <c r="A856">
        <v>854</v>
      </c>
      <c r="B856">
        <v>9481686.4440593</v>
      </c>
      <c r="C856">
        <v>1768265.59330208</v>
      </c>
    </row>
    <row r="857" spans="1:3">
      <c r="A857">
        <v>855</v>
      </c>
      <c r="B857">
        <v>9481686.44090243</v>
      </c>
      <c r="C857">
        <v>1768274.38671898</v>
      </c>
    </row>
    <row r="858" spans="1:3">
      <c r="A858">
        <v>856</v>
      </c>
      <c r="B858">
        <v>9481686.44146356</v>
      </c>
      <c r="C858">
        <v>1768272.21187763</v>
      </c>
    </row>
    <row r="859" spans="1:3">
      <c r="A859">
        <v>857</v>
      </c>
      <c r="B859">
        <v>9481686.44446963</v>
      </c>
      <c r="C859">
        <v>1768283.91871132</v>
      </c>
    </row>
    <row r="860" spans="1:3">
      <c r="A860">
        <v>858</v>
      </c>
      <c r="B860">
        <v>9481686.44301148</v>
      </c>
      <c r="C860">
        <v>1768283.08340057</v>
      </c>
    </row>
    <row r="861" spans="1:3">
      <c r="A861">
        <v>859</v>
      </c>
      <c r="B861">
        <v>9481686.44193839</v>
      </c>
      <c r="C861">
        <v>1768269.58816633</v>
      </c>
    </row>
    <row r="862" spans="1:3">
      <c r="A862">
        <v>860</v>
      </c>
      <c r="B862">
        <v>9481686.44251499</v>
      </c>
      <c r="C862">
        <v>1768246.42325694</v>
      </c>
    </row>
    <row r="863" spans="1:3">
      <c r="A863">
        <v>861</v>
      </c>
      <c r="B863">
        <v>9481686.44130039</v>
      </c>
      <c r="C863">
        <v>1768279.03546586</v>
      </c>
    </row>
    <row r="864" spans="1:3">
      <c r="A864">
        <v>862</v>
      </c>
      <c r="B864">
        <v>9481686.44231312</v>
      </c>
      <c r="C864">
        <v>1768281.51332965</v>
      </c>
    </row>
    <row r="865" spans="1:3">
      <c r="A865">
        <v>863</v>
      </c>
      <c r="B865">
        <v>9481686.44251346</v>
      </c>
      <c r="C865">
        <v>1768270.58942094</v>
      </c>
    </row>
    <row r="866" spans="1:3">
      <c r="A866">
        <v>864</v>
      </c>
      <c r="B866">
        <v>9481686.44059123</v>
      </c>
      <c r="C866">
        <v>1768293.07227648</v>
      </c>
    </row>
    <row r="867" spans="1:3">
      <c r="A867">
        <v>865</v>
      </c>
      <c r="B867">
        <v>9481686.44186257</v>
      </c>
      <c r="C867">
        <v>1768292.0583697</v>
      </c>
    </row>
    <row r="868" spans="1:3">
      <c r="A868">
        <v>866</v>
      </c>
      <c r="B868">
        <v>9481686.44333296</v>
      </c>
      <c r="C868">
        <v>1768280.05330378</v>
      </c>
    </row>
    <row r="869" spans="1:3">
      <c r="A869">
        <v>867</v>
      </c>
      <c r="B869">
        <v>9481686.44076882</v>
      </c>
      <c r="C869">
        <v>1768287.71671172</v>
      </c>
    </row>
    <row r="870" spans="1:3">
      <c r="A870">
        <v>868</v>
      </c>
      <c r="B870">
        <v>9481686.44632357</v>
      </c>
      <c r="C870">
        <v>1768286.84184829</v>
      </c>
    </row>
    <row r="871" spans="1:3">
      <c r="A871">
        <v>869</v>
      </c>
      <c r="B871">
        <v>9481686.441096</v>
      </c>
      <c r="C871">
        <v>1768285.85981478</v>
      </c>
    </row>
    <row r="872" spans="1:3">
      <c r="A872">
        <v>870</v>
      </c>
      <c r="B872">
        <v>9481686.44117877</v>
      </c>
      <c r="C872">
        <v>1768296.69850253</v>
      </c>
    </row>
    <row r="873" spans="1:3">
      <c r="A873">
        <v>871</v>
      </c>
      <c r="B873">
        <v>9481686.44023987</v>
      </c>
      <c r="C873">
        <v>1768305.04156927</v>
      </c>
    </row>
    <row r="874" spans="1:3">
      <c r="A874">
        <v>872</v>
      </c>
      <c r="B874">
        <v>9481686.44003403</v>
      </c>
      <c r="C874">
        <v>1768309.56845021</v>
      </c>
    </row>
    <row r="875" spans="1:3">
      <c r="A875">
        <v>873</v>
      </c>
      <c r="B875">
        <v>9481686.43965505</v>
      </c>
      <c r="C875">
        <v>1768312.98922414</v>
      </c>
    </row>
    <row r="876" spans="1:3">
      <c r="A876">
        <v>874</v>
      </c>
      <c r="B876">
        <v>9481686.44047845</v>
      </c>
      <c r="C876">
        <v>1768312.39582061</v>
      </c>
    </row>
    <row r="877" spans="1:3">
      <c r="A877">
        <v>875</v>
      </c>
      <c r="B877">
        <v>9481686.43932452</v>
      </c>
      <c r="C877">
        <v>1768301.53318337</v>
      </c>
    </row>
    <row r="878" spans="1:3">
      <c r="A878">
        <v>876</v>
      </c>
      <c r="B878">
        <v>9481686.43962631</v>
      </c>
      <c r="C878">
        <v>1768300.98419273</v>
      </c>
    </row>
    <row r="879" spans="1:3">
      <c r="A879">
        <v>877</v>
      </c>
      <c r="B879">
        <v>9481686.43811726</v>
      </c>
      <c r="C879">
        <v>1768305.11399763</v>
      </c>
    </row>
    <row r="880" spans="1:3">
      <c r="A880">
        <v>878</v>
      </c>
      <c r="B880">
        <v>9481686.43828364</v>
      </c>
      <c r="C880">
        <v>1768296.75769971</v>
      </c>
    </row>
    <row r="881" spans="1:3">
      <c r="A881">
        <v>879</v>
      </c>
      <c r="B881">
        <v>9481686.43984669</v>
      </c>
      <c r="C881">
        <v>1768311.90486621</v>
      </c>
    </row>
    <row r="882" spans="1:3">
      <c r="A882">
        <v>880</v>
      </c>
      <c r="B882">
        <v>9481686.43874358</v>
      </c>
      <c r="C882">
        <v>1768301.60571575</v>
      </c>
    </row>
    <row r="883" spans="1:3">
      <c r="A883">
        <v>881</v>
      </c>
      <c r="B883">
        <v>9481686.43836926</v>
      </c>
      <c r="C883">
        <v>1768313.13962748</v>
      </c>
    </row>
    <row r="884" spans="1:3">
      <c r="A884">
        <v>882</v>
      </c>
      <c r="B884">
        <v>9481686.43832022</v>
      </c>
      <c r="C884">
        <v>1768301.20735369</v>
      </c>
    </row>
    <row r="885" spans="1:3">
      <c r="A885">
        <v>883</v>
      </c>
      <c r="B885">
        <v>9481686.43786523</v>
      </c>
      <c r="C885">
        <v>1768299.76567929</v>
      </c>
    </row>
    <row r="886" spans="1:3">
      <c r="A886">
        <v>884</v>
      </c>
      <c r="B886">
        <v>9481686.43799279</v>
      </c>
      <c r="C886">
        <v>1768299.73813456</v>
      </c>
    </row>
    <row r="887" spans="1:3">
      <c r="A887">
        <v>885</v>
      </c>
      <c r="B887">
        <v>9481686.43671616</v>
      </c>
      <c r="C887">
        <v>1768296.48488439</v>
      </c>
    </row>
    <row r="888" spans="1:3">
      <c r="A888">
        <v>886</v>
      </c>
      <c r="B888">
        <v>9481686.43700781</v>
      </c>
      <c r="C888">
        <v>1768303.71352927</v>
      </c>
    </row>
    <row r="889" spans="1:3">
      <c r="A889">
        <v>887</v>
      </c>
      <c r="B889">
        <v>9481686.43607209</v>
      </c>
      <c r="C889">
        <v>1768295.85145726</v>
      </c>
    </row>
    <row r="890" spans="1:3">
      <c r="A890">
        <v>888</v>
      </c>
      <c r="B890">
        <v>9481686.43548635</v>
      </c>
      <c r="C890">
        <v>1768296.86501855</v>
      </c>
    </row>
    <row r="891" spans="1:3">
      <c r="A891">
        <v>889</v>
      </c>
      <c r="B891">
        <v>9481686.43642908</v>
      </c>
      <c r="C891">
        <v>1768300.80819525</v>
      </c>
    </row>
    <row r="892" spans="1:3">
      <c r="A892">
        <v>890</v>
      </c>
      <c r="B892">
        <v>9481686.43535941</v>
      </c>
      <c r="C892">
        <v>1768295.7816444</v>
      </c>
    </row>
    <row r="893" spans="1:3">
      <c r="A893">
        <v>891</v>
      </c>
      <c r="B893">
        <v>9481686.43598862</v>
      </c>
      <c r="C893">
        <v>1768307.11936467</v>
      </c>
    </row>
    <row r="894" spans="1:3">
      <c r="A894">
        <v>892</v>
      </c>
      <c r="B894">
        <v>9481686.43532844</v>
      </c>
      <c r="C894">
        <v>1768295.72050004</v>
      </c>
    </row>
    <row r="895" spans="1:3">
      <c r="A895">
        <v>893</v>
      </c>
      <c r="B895">
        <v>9481686.43546887</v>
      </c>
      <c r="C895">
        <v>1768294.52306606</v>
      </c>
    </row>
    <row r="896" spans="1:3">
      <c r="A896">
        <v>894</v>
      </c>
      <c r="B896">
        <v>9481686.43607649</v>
      </c>
      <c r="C896">
        <v>1768298.09873939</v>
      </c>
    </row>
    <row r="897" spans="1:3">
      <c r="A897">
        <v>895</v>
      </c>
      <c r="B897">
        <v>9481686.43553776</v>
      </c>
      <c r="C897">
        <v>1768287.25987004</v>
      </c>
    </row>
    <row r="898" spans="1:3">
      <c r="A898">
        <v>896</v>
      </c>
      <c r="B898">
        <v>9481686.43492581</v>
      </c>
      <c r="C898">
        <v>1768293.35897724</v>
      </c>
    </row>
    <row r="899" spans="1:3">
      <c r="A899">
        <v>897</v>
      </c>
      <c r="B899">
        <v>9481686.43509731</v>
      </c>
      <c r="C899">
        <v>1768286.08725488</v>
      </c>
    </row>
    <row r="900" spans="1:3">
      <c r="A900">
        <v>898</v>
      </c>
      <c r="B900">
        <v>9481686.43447134</v>
      </c>
      <c r="C900">
        <v>1768294.1342607</v>
      </c>
    </row>
    <row r="901" spans="1:3">
      <c r="A901">
        <v>899</v>
      </c>
      <c r="B901">
        <v>9481686.43361839</v>
      </c>
      <c r="C901">
        <v>1768293.92378673</v>
      </c>
    </row>
    <row r="902" spans="1:3">
      <c r="A902">
        <v>900</v>
      </c>
      <c r="B902">
        <v>9481686.43397163</v>
      </c>
      <c r="C902">
        <v>1768295.25296237</v>
      </c>
    </row>
    <row r="903" spans="1:3">
      <c r="A903">
        <v>901</v>
      </c>
      <c r="B903">
        <v>9481686.43351027</v>
      </c>
      <c r="C903">
        <v>1768285.3377967</v>
      </c>
    </row>
    <row r="904" spans="1:3">
      <c r="A904">
        <v>902</v>
      </c>
      <c r="B904">
        <v>9481686.43333479</v>
      </c>
      <c r="C904">
        <v>1768283.72450459</v>
      </c>
    </row>
    <row r="905" spans="1:3">
      <c r="A905">
        <v>903</v>
      </c>
      <c r="B905">
        <v>9481686.43291367</v>
      </c>
      <c r="C905">
        <v>1768268.60437255</v>
      </c>
    </row>
    <row r="906" spans="1:3">
      <c r="A906">
        <v>904</v>
      </c>
      <c r="B906">
        <v>9481686.4328171</v>
      </c>
      <c r="C906">
        <v>1768267.070632</v>
      </c>
    </row>
    <row r="907" spans="1:3">
      <c r="A907">
        <v>905</v>
      </c>
      <c r="B907">
        <v>9481686.43388021</v>
      </c>
      <c r="C907">
        <v>1768262.05260071</v>
      </c>
    </row>
    <row r="908" spans="1:3">
      <c r="A908">
        <v>906</v>
      </c>
      <c r="B908">
        <v>9481686.43300255</v>
      </c>
      <c r="C908">
        <v>1768261.78290528</v>
      </c>
    </row>
    <row r="909" spans="1:3">
      <c r="A909">
        <v>907</v>
      </c>
      <c r="B909">
        <v>9481686.43277244</v>
      </c>
      <c r="C909">
        <v>1768270.91983077</v>
      </c>
    </row>
    <row r="910" spans="1:3">
      <c r="A910">
        <v>908</v>
      </c>
      <c r="B910">
        <v>9481686.43271087</v>
      </c>
      <c r="C910">
        <v>1768274.11141087</v>
      </c>
    </row>
    <row r="911" spans="1:3">
      <c r="A911">
        <v>909</v>
      </c>
      <c r="B911">
        <v>9481686.43296492</v>
      </c>
      <c r="C911">
        <v>1768274.51933853</v>
      </c>
    </row>
    <row r="912" spans="1:3">
      <c r="A912">
        <v>910</v>
      </c>
      <c r="B912">
        <v>9481686.43335561</v>
      </c>
      <c r="C912">
        <v>1768269.55732366</v>
      </c>
    </row>
    <row r="913" spans="1:3">
      <c r="A913">
        <v>911</v>
      </c>
      <c r="B913">
        <v>9481686.43369667</v>
      </c>
      <c r="C913">
        <v>1768268.15060528</v>
      </c>
    </row>
    <row r="914" spans="1:3">
      <c r="A914">
        <v>912</v>
      </c>
      <c r="B914">
        <v>9481686.43247796</v>
      </c>
      <c r="C914">
        <v>1768278.09707208</v>
      </c>
    </row>
    <row r="915" spans="1:3">
      <c r="A915">
        <v>913</v>
      </c>
      <c r="B915">
        <v>9481686.43339149</v>
      </c>
      <c r="C915">
        <v>1768261.29318293</v>
      </c>
    </row>
    <row r="916" spans="1:3">
      <c r="A916">
        <v>914</v>
      </c>
      <c r="B916">
        <v>9481686.43266683</v>
      </c>
      <c r="C916">
        <v>1768280.0188556</v>
      </c>
    </row>
    <row r="917" spans="1:3">
      <c r="A917">
        <v>915</v>
      </c>
      <c r="B917">
        <v>9481686.43281334</v>
      </c>
      <c r="C917">
        <v>1768282.09111513</v>
      </c>
    </row>
    <row r="918" spans="1:3">
      <c r="A918">
        <v>916</v>
      </c>
      <c r="B918">
        <v>9481686.43259011</v>
      </c>
      <c r="C918">
        <v>1768272.39388568</v>
      </c>
    </row>
    <row r="919" spans="1:3">
      <c r="A919">
        <v>917</v>
      </c>
      <c r="B919">
        <v>9481686.43251001</v>
      </c>
      <c r="C919">
        <v>1768289.33699241</v>
      </c>
    </row>
    <row r="920" spans="1:3">
      <c r="A920">
        <v>918</v>
      </c>
      <c r="B920">
        <v>9481686.43274035</v>
      </c>
      <c r="C920">
        <v>1768277.29606844</v>
      </c>
    </row>
    <row r="921" spans="1:3">
      <c r="A921">
        <v>919</v>
      </c>
      <c r="B921">
        <v>9481686.4323711</v>
      </c>
      <c r="C921">
        <v>1768283.94562287</v>
      </c>
    </row>
    <row r="922" spans="1:3">
      <c r="A922">
        <v>920</v>
      </c>
      <c r="B922">
        <v>9481686.43198349</v>
      </c>
      <c r="C922">
        <v>1768289.14132539</v>
      </c>
    </row>
    <row r="923" spans="1:3">
      <c r="A923">
        <v>921</v>
      </c>
      <c r="B923">
        <v>9481686.43246163</v>
      </c>
      <c r="C923">
        <v>1768296.27231945</v>
      </c>
    </row>
    <row r="924" spans="1:3">
      <c r="A924">
        <v>922</v>
      </c>
      <c r="B924">
        <v>9481686.43255929</v>
      </c>
      <c r="C924">
        <v>1768293.60356575</v>
      </c>
    </row>
    <row r="925" spans="1:3">
      <c r="A925">
        <v>923</v>
      </c>
      <c r="B925">
        <v>9481686.43265462</v>
      </c>
      <c r="C925">
        <v>1768294.47179674</v>
      </c>
    </row>
    <row r="926" spans="1:3">
      <c r="A926">
        <v>924</v>
      </c>
      <c r="B926">
        <v>9481686.43240668</v>
      </c>
      <c r="C926">
        <v>1768290.12492001</v>
      </c>
    </row>
    <row r="927" spans="1:3">
      <c r="A927">
        <v>925</v>
      </c>
      <c r="B927">
        <v>9481686.43226365</v>
      </c>
      <c r="C927">
        <v>1768292.79436172</v>
      </c>
    </row>
    <row r="928" spans="1:3">
      <c r="A928">
        <v>926</v>
      </c>
      <c r="B928">
        <v>9481686.43192338</v>
      </c>
      <c r="C928">
        <v>1768285.72110286</v>
      </c>
    </row>
    <row r="929" spans="1:3">
      <c r="A929">
        <v>927</v>
      </c>
      <c r="B929">
        <v>9481686.43173033</v>
      </c>
      <c r="C929">
        <v>1768283.55941856</v>
      </c>
    </row>
    <row r="930" spans="1:3">
      <c r="A930">
        <v>928</v>
      </c>
      <c r="B930">
        <v>9481686.43206074</v>
      </c>
      <c r="C930">
        <v>1768285.41313787</v>
      </c>
    </row>
    <row r="931" spans="1:3">
      <c r="A931">
        <v>929</v>
      </c>
      <c r="B931">
        <v>9481686.43264456</v>
      </c>
      <c r="C931">
        <v>1768286.10122065</v>
      </c>
    </row>
    <row r="932" spans="1:3">
      <c r="A932">
        <v>930</v>
      </c>
      <c r="B932">
        <v>9481686.4320565</v>
      </c>
      <c r="C932">
        <v>1768282.60290318</v>
      </c>
    </row>
    <row r="933" spans="1:3">
      <c r="A933">
        <v>931</v>
      </c>
      <c r="B933">
        <v>9481686.43281497</v>
      </c>
      <c r="C933">
        <v>1768287.73373571</v>
      </c>
    </row>
    <row r="934" spans="1:3">
      <c r="A934">
        <v>932</v>
      </c>
      <c r="B934">
        <v>9481686.43198617</v>
      </c>
      <c r="C934">
        <v>1768279.12333347</v>
      </c>
    </row>
    <row r="935" spans="1:3">
      <c r="A935">
        <v>933</v>
      </c>
      <c r="B935">
        <v>9481686.43209824</v>
      </c>
      <c r="C935">
        <v>1768284.01044131</v>
      </c>
    </row>
    <row r="936" spans="1:3">
      <c r="A936">
        <v>934</v>
      </c>
      <c r="B936">
        <v>9481686.43177437</v>
      </c>
      <c r="C936">
        <v>1768279.9374831</v>
      </c>
    </row>
    <row r="937" spans="1:3">
      <c r="A937">
        <v>935</v>
      </c>
      <c r="B937">
        <v>9481686.43206436</v>
      </c>
      <c r="C937">
        <v>1768299.17361741</v>
      </c>
    </row>
    <row r="938" spans="1:3">
      <c r="A938">
        <v>936</v>
      </c>
      <c r="B938">
        <v>9481686.43203902</v>
      </c>
      <c r="C938">
        <v>1768279.75689453</v>
      </c>
    </row>
    <row r="939" spans="1:3">
      <c r="A939">
        <v>937</v>
      </c>
      <c r="B939">
        <v>9481686.43224102</v>
      </c>
      <c r="C939">
        <v>1768277.21727821</v>
      </c>
    </row>
    <row r="940" spans="1:3">
      <c r="A940">
        <v>938</v>
      </c>
      <c r="B940">
        <v>9481686.4316735</v>
      </c>
      <c r="C940">
        <v>1768281.53927898</v>
      </c>
    </row>
    <row r="941" spans="1:3">
      <c r="A941">
        <v>939</v>
      </c>
      <c r="B941">
        <v>9481686.43231612</v>
      </c>
      <c r="C941">
        <v>1768282.46550835</v>
      </c>
    </row>
    <row r="942" spans="1:3">
      <c r="A942">
        <v>940</v>
      </c>
      <c r="B942">
        <v>9481686.43175544</v>
      </c>
      <c r="C942">
        <v>1768277.85064614</v>
      </c>
    </row>
    <row r="943" spans="1:3">
      <c r="A943">
        <v>941</v>
      </c>
      <c r="B943">
        <v>9481686.43266279</v>
      </c>
      <c r="C943">
        <v>1768267.58318973</v>
      </c>
    </row>
    <row r="944" spans="1:3">
      <c r="A944">
        <v>942</v>
      </c>
      <c r="B944">
        <v>9481686.43161316</v>
      </c>
      <c r="C944">
        <v>1768284.24085158</v>
      </c>
    </row>
    <row r="945" spans="1:3">
      <c r="A945">
        <v>943</v>
      </c>
      <c r="B945">
        <v>9481686.43180859</v>
      </c>
      <c r="C945">
        <v>1768283.96018155</v>
      </c>
    </row>
    <row r="946" spans="1:3">
      <c r="A946">
        <v>944</v>
      </c>
      <c r="B946">
        <v>9481686.43213613</v>
      </c>
      <c r="C946">
        <v>1768286.15870989</v>
      </c>
    </row>
    <row r="947" spans="1:3">
      <c r="A947">
        <v>945</v>
      </c>
      <c r="B947">
        <v>9481686.43179768</v>
      </c>
      <c r="C947">
        <v>1768284.48097439</v>
      </c>
    </row>
    <row r="948" spans="1:3">
      <c r="A948">
        <v>946</v>
      </c>
      <c r="B948">
        <v>9481686.43198304</v>
      </c>
      <c r="C948">
        <v>1768283.91382015</v>
      </c>
    </row>
    <row r="949" spans="1:3">
      <c r="A949">
        <v>947</v>
      </c>
      <c r="B949">
        <v>9481686.43245013</v>
      </c>
      <c r="C949">
        <v>1768276.00203209</v>
      </c>
    </row>
    <row r="950" spans="1:3">
      <c r="A950">
        <v>948</v>
      </c>
      <c r="B950">
        <v>9481686.43153521</v>
      </c>
      <c r="C950">
        <v>1768286.71035262</v>
      </c>
    </row>
    <row r="951" spans="1:3">
      <c r="A951">
        <v>949</v>
      </c>
      <c r="B951">
        <v>9481686.43167961</v>
      </c>
      <c r="C951">
        <v>1768285.8929787</v>
      </c>
    </row>
    <row r="952" spans="1:3">
      <c r="A952">
        <v>950</v>
      </c>
      <c r="B952">
        <v>9481686.43203034</v>
      </c>
      <c r="C952">
        <v>1768280.07470481</v>
      </c>
    </row>
    <row r="953" spans="1:3">
      <c r="A953">
        <v>951</v>
      </c>
      <c r="B953">
        <v>9481686.43162497</v>
      </c>
      <c r="C953">
        <v>1768287.93448486</v>
      </c>
    </row>
    <row r="954" spans="1:3">
      <c r="A954">
        <v>952</v>
      </c>
      <c r="B954">
        <v>9481686.43187203</v>
      </c>
      <c r="C954">
        <v>1768285.96485274</v>
      </c>
    </row>
    <row r="955" spans="1:3">
      <c r="A955">
        <v>953</v>
      </c>
      <c r="B955">
        <v>9481686.43170794</v>
      </c>
      <c r="C955">
        <v>1768289.92136841</v>
      </c>
    </row>
    <row r="956" spans="1:3">
      <c r="A956">
        <v>954</v>
      </c>
      <c r="B956">
        <v>9481686.43138751</v>
      </c>
      <c r="C956">
        <v>1768285.6286169</v>
      </c>
    </row>
    <row r="957" spans="1:3">
      <c r="A957">
        <v>955</v>
      </c>
      <c r="B957">
        <v>9481686.43122539</v>
      </c>
      <c r="C957">
        <v>1768286.8847176</v>
      </c>
    </row>
    <row r="958" spans="1:3">
      <c r="A958">
        <v>956</v>
      </c>
      <c r="B958">
        <v>9481686.43113858</v>
      </c>
      <c r="C958">
        <v>1768289.95701515</v>
      </c>
    </row>
    <row r="959" spans="1:3">
      <c r="A959">
        <v>957</v>
      </c>
      <c r="B959">
        <v>9481686.43122386</v>
      </c>
      <c r="C959">
        <v>1768290.05214187</v>
      </c>
    </row>
    <row r="960" spans="1:3">
      <c r="A960">
        <v>958</v>
      </c>
      <c r="B960">
        <v>9481686.43135674</v>
      </c>
      <c r="C960">
        <v>1768297.62193066</v>
      </c>
    </row>
    <row r="961" spans="1:3">
      <c r="A961">
        <v>959</v>
      </c>
      <c r="B961">
        <v>9481686.43106716</v>
      </c>
      <c r="C961">
        <v>1768288.54380984</v>
      </c>
    </row>
    <row r="962" spans="1:3">
      <c r="A962">
        <v>960</v>
      </c>
      <c r="B962">
        <v>9481686.43108919</v>
      </c>
      <c r="C962">
        <v>1768290.04067259</v>
      </c>
    </row>
    <row r="963" spans="1:3">
      <c r="A963">
        <v>961</v>
      </c>
      <c r="B963">
        <v>9481686.43125449</v>
      </c>
      <c r="C963">
        <v>1768290.15379359</v>
      </c>
    </row>
    <row r="964" spans="1:3">
      <c r="A964">
        <v>962</v>
      </c>
      <c r="B964">
        <v>9481686.43069387</v>
      </c>
      <c r="C964">
        <v>1768289.32882215</v>
      </c>
    </row>
    <row r="965" spans="1:3">
      <c r="A965">
        <v>963</v>
      </c>
      <c r="B965">
        <v>9481686.43084737</v>
      </c>
      <c r="C965">
        <v>1768288.20231481</v>
      </c>
    </row>
    <row r="966" spans="1:3">
      <c r="A966">
        <v>964</v>
      </c>
      <c r="B966">
        <v>9481686.43054994</v>
      </c>
      <c r="C966">
        <v>1768283.50881014</v>
      </c>
    </row>
    <row r="967" spans="1:3">
      <c r="A967">
        <v>965</v>
      </c>
      <c r="B967">
        <v>9481686.43075339</v>
      </c>
      <c r="C967">
        <v>1768279.35103283</v>
      </c>
    </row>
    <row r="968" spans="1:3">
      <c r="A968">
        <v>966</v>
      </c>
      <c r="B968">
        <v>9481686.43050459</v>
      </c>
      <c r="C968">
        <v>1768286.69073741</v>
      </c>
    </row>
    <row r="969" spans="1:3">
      <c r="A969">
        <v>967</v>
      </c>
      <c r="B969">
        <v>9481686.43053612</v>
      </c>
      <c r="C969">
        <v>1768287.73464992</v>
      </c>
    </row>
    <row r="970" spans="1:3">
      <c r="A970">
        <v>968</v>
      </c>
      <c r="B970">
        <v>9481686.43044831</v>
      </c>
      <c r="C970">
        <v>1768284.69568919</v>
      </c>
    </row>
    <row r="971" spans="1:3">
      <c r="A971">
        <v>969</v>
      </c>
      <c r="B971">
        <v>9481686.4307375</v>
      </c>
      <c r="C971">
        <v>1768285.15989107</v>
      </c>
    </row>
    <row r="972" spans="1:3">
      <c r="A972">
        <v>970</v>
      </c>
      <c r="B972">
        <v>9481686.43054652</v>
      </c>
      <c r="C972">
        <v>1768286.3066644</v>
      </c>
    </row>
    <row r="973" spans="1:3">
      <c r="A973">
        <v>971</v>
      </c>
      <c r="B973">
        <v>9481686.43038264</v>
      </c>
      <c r="C973">
        <v>1768283.01376373</v>
      </c>
    </row>
    <row r="974" spans="1:3">
      <c r="A974">
        <v>972</v>
      </c>
      <c r="B974">
        <v>9481686.43021948</v>
      </c>
      <c r="C974">
        <v>1768285.85139019</v>
      </c>
    </row>
    <row r="975" spans="1:3">
      <c r="A975">
        <v>973</v>
      </c>
      <c r="B975">
        <v>9481686.43041569</v>
      </c>
      <c r="C975">
        <v>1768286.81154994</v>
      </c>
    </row>
    <row r="976" spans="1:3">
      <c r="A976">
        <v>974</v>
      </c>
      <c r="B976">
        <v>9481686.43031375</v>
      </c>
      <c r="C976">
        <v>1768287.43724342</v>
      </c>
    </row>
    <row r="977" spans="1:3">
      <c r="A977">
        <v>975</v>
      </c>
      <c r="B977">
        <v>9481686.43028628</v>
      </c>
      <c r="C977">
        <v>1768284.95148836</v>
      </c>
    </row>
    <row r="978" spans="1:3">
      <c r="A978">
        <v>976</v>
      </c>
      <c r="B978">
        <v>9481686.43003009</v>
      </c>
      <c r="C978">
        <v>1768288.05969898</v>
      </c>
    </row>
    <row r="979" spans="1:3">
      <c r="A979">
        <v>977</v>
      </c>
      <c r="B979">
        <v>9481686.43013877</v>
      </c>
      <c r="C979">
        <v>1768290.19685323</v>
      </c>
    </row>
    <row r="980" spans="1:3">
      <c r="A980">
        <v>978</v>
      </c>
      <c r="B980">
        <v>9481686.42971724</v>
      </c>
      <c r="C980">
        <v>1768287.00599929</v>
      </c>
    </row>
    <row r="981" spans="1:3">
      <c r="A981">
        <v>979</v>
      </c>
      <c r="B981">
        <v>9481686.42985991</v>
      </c>
      <c r="C981">
        <v>1768285.44808437</v>
      </c>
    </row>
    <row r="982" spans="1:3">
      <c r="A982">
        <v>980</v>
      </c>
      <c r="B982">
        <v>9481686.429816</v>
      </c>
      <c r="C982">
        <v>1768282.02219265</v>
      </c>
    </row>
    <row r="983" spans="1:3">
      <c r="A983">
        <v>981</v>
      </c>
      <c r="B983">
        <v>9481686.42975146</v>
      </c>
      <c r="C983">
        <v>1768288.91726937</v>
      </c>
    </row>
    <row r="984" spans="1:3">
      <c r="A984">
        <v>982</v>
      </c>
      <c r="B984">
        <v>9481686.42961943</v>
      </c>
      <c r="C984">
        <v>1768293.36337702</v>
      </c>
    </row>
    <row r="985" spans="1:3">
      <c r="A985">
        <v>983</v>
      </c>
      <c r="B985">
        <v>9481686.42966373</v>
      </c>
      <c r="C985">
        <v>1768291.89222191</v>
      </c>
    </row>
    <row r="986" spans="1:3">
      <c r="A986">
        <v>984</v>
      </c>
      <c r="B986">
        <v>9481686.42977188</v>
      </c>
      <c r="C986">
        <v>1768294.15812281</v>
      </c>
    </row>
    <row r="987" spans="1:3">
      <c r="A987">
        <v>985</v>
      </c>
      <c r="B987">
        <v>9481686.42966409</v>
      </c>
      <c r="C987">
        <v>1768294.37627686</v>
      </c>
    </row>
    <row r="988" spans="1:3">
      <c r="A988">
        <v>986</v>
      </c>
      <c r="B988">
        <v>9481686.43001352</v>
      </c>
      <c r="C988">
        <v>1768292.41523436</v>
      </c>
    </row>
    <row r="989" spans="1:3">
      <c r="A989">
        <v>987</v>
      </c>
      <c r="B989">
        <v>9481686.42959419</v>
      </c>
      <c r="C989">
        <v>1768296.15512853</v>
      </c>
    </row>
    <row r="990" spans="1:3">
      <c r="A990">
        <v>988</v>
      </c>
      <c r="B990">
        <v>9481686.42942056</v>
      </c>
      <c r="C990">
        <v>1768302.38579668</v>
      </c>
    </row>
    <row r="991" spans="1:3">
      <c r="A991">
        <v>989</v>
      </c>
      <c r="B991">
        <v>9481686.42937991</v>
      </c>
      <c r="C991">
        <v>1768301.8457708</v>
      </c>
    </row>
    <row r="992" spans="1:3">
      <c r="A992">
        <v>990</v>
      </c>
      <c r="B992">
        <v>9481686.42941692</v>
      </c>
      <c r="C992">
        <v>1768305.32154848</v>
      </c>
    </row>
    <row r="993" spans="1:3">
      <c r="A993">
        <v>991</v>
      </c>
      <c r="B993">
        <v>9481686.4294795</v>
      </c>
      <c r="C993">
        <v>1768301.32571693</v>
      </c>
    </row>
    <row r="994" spans="1:3">
      <c r="A994">
        <v>992</v>
      </c>
      <c r="B994">
        <v>9481686.42939029</v>
      </c>
      <c r="C994">
        <v>1768305.12275422</v>
      </c>
    </row>
    <row r="995" spans="1:3">
      <c r="A995">
        <v>993</v>
      </c>
      <c r="B995">
        <v>9481686.42946493</v>
      </c>
      <c r="C995">
        <v>1768302.46650181</v>
      </c>
    </row>
    <row r="996" spans="1:3">
      <c r="A996">
        <v>994</v>
      </c>
      <c r="B996">
        <v>9481686.4296861</v>
      </c>
      <c r="C996">
        <v>1768300.2185057</v>
      </c>
    </row>
    <row r="997" spans="1:3">
      <c r="A997">
        <v>995</v>
      </c>
      <c r="B997">
        <v>9481686.42942516</v>
      </c>
      <c r="C997">
        <v>1768305.97571845</v>
      </c>
    </row>
    <row r="998" spans="1:3">
      <c r="A998">
        <v>996</v>
      </c>
      <c r="B998">
        <v>9481686.42929448</v>
      </c>
      <c r="C998">
        <v>1768296.96061216</v>
      </c>
    </row>
    <row r="999" spans="1:3">
      <c r="A999">
        <v>997</v>
      </c>
      <c r="B999">
        <v>9481686.42932582</v>
      </c>
      <c r="C999">
        <v>1768298.7471117</v>
      </c>
    </row>
    <row r="1000" spans="1:3">
      <c r="A1000">
        <v>998</v>
      </c>
      <c r="B1000">
        <v>9481686.42934999</v>
      </c>
      <c r="C1000">
        <v>1768297.96315852</v>
      </c>
    </row>
    <row r="1001" spans="1:3">
      <c r="A1001">
        <v>999</v>
      </c>
      <c r="B1001">
        <v>9481686.42938032</v>
      </c>
      <c r="C1001">
        <v>1768297.92089653</v>
      </c>
    </row>
    <row r="1002" spans="1:3">
      <c r="A1002">
        <v>1000</v>
      </c>
      <c r="B1002">
        <v>9481686.4293809</v>
      </c>
      <c r="C1002">
        <v>1768298.99062655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2922559.54748182</v>
      </c>
      <c r="C2">
        <v>2819140.72951633</v>
      </c>
    </row>
    <row r="3" spans="1:3">
      <c r="A3">
        <v>1</v>
      </c>
      <c r="B3">
        <v>6826236.08501144</v>
      </c>
      <c r="C3">
        <v>2819140.72951633</v>
      </c>
    </row>
    <row r="4" spans="1:3">
      <c r="A4">
        <v>2</v>
      </c>
      <c r="B4">
        <v>6383831.56617497</v>
      </c>
      <c r="C4">
        <v>2819140.72951633</v>
      </c>
    </row>
    <row r="5" spans="1:3">
      <c r="A5">
        <v>3</v>
      </c>
      <c r="B5">
        <v>6093081.97992558</v>
      </c>
      <c r="C5">
        <v>2819140.72951633</v>
      </c>
    </row>
    <row r="6" spans="1:3">
      <c r="A6">
        <v>4</v>
      </c>
      <c r="B6">
        <v>6023538.00391714</v>
      </c>
      <c r="C6">
        <v>2819140.72951633</v>
      </c>
    </row>
    <row r="7" spans="1:3">
      <c r="A7">
        <v>5</v>
      </c>
      <c r="B7">
        <v>5914678.00653929</v>
      </c>
      <c r="C7">
        <v>2819140.72951633</v>
      </c>
    </row>
    <row r="8" spans="1:3">
      <c r="A8">
        <v>6</v>
      </c>
      <c r="B8">
        <v>5869265.08287063</v>
      </c>
      <c r="C8">
        <v>2819140.72951633</v>
      </c>
    </row>
    <row r="9" spans="1:3">
      <c r="A9">
        <v>7</v>
      </c>
      <c r="B9">
        <v>5778675.25383278</v>
      </c>
      <c r="C9">
        <v>2819140.72951633</v>
      </c>
    </row>
    <row r="10" spans="1:3">
      <c r="A10">
        <v>8</v>
      </c>
      <c r="B10">
        <v>5744015.03904541</v>
      </c>
      <c r="C10">
        <v>2819140.72951633</v>
      </c>
    </row>
    <row r="11" spans="1:3">
      <c r="A11">
        <v>9</v>
      </c>
      <c r="B11">
        <v>5662462.10845522</v>
      </c>
      <c r="C11">
        <v>2819140.72951633</v>
      </c>
    </row>
    <row r="12" spans="1:3">
      <c r="A12">
        <v>10</v>
      </c>
      <c r="B12">
        <v>5633788.95975967</v>
      </c>
      <c r="C12">
        <v>2819140.72951633</v>
      </c>
    </row>
    <row r="13" spans="1:3">
      <c r="A13">
        <v>11</v>
      </c>
      <c r="B13">
        <v>5557686.24485009</v>
      </c>
      <c r="C13">
        <v>2819140.72951633</v>
      </c>
    </row>
    <row r="14" spans="1:3">
      <c r="A14">
        <v>12</v>
      </c>
      <c r="B14">
        <v>5532680.92965743</v>
      </c>
      <c r="C14">
        <v>2819140.72951633</v>
      </c>
    </row>
    <row r="15" spans="1:3">
      <c r="A15">
        <v>13</v>
      </c>
      <c r="B15">
        <v>5460068.85480433</v>
      </c>
      <c r="C15">
        <v>2819140.72951633</v>
      </c>
    </row>
    <row r="16" spans="1:3">
      <c r="A16">
        <v>14</v>
      </c>
      <c r="B16">
        <v>5437469.44138998</v>
      </c>
      <c r="C16">
        <v>2819140.72951633</v>
      </c>
    </row>
    <row r="17" spans="1:3">
      <c r="A17">
        <v>15</v>
      </c>
      <c r="B17">
        <v>5367208.4362751</v>
      </c>
      <c r="C17">
        <v>2819140.72951633</v>
      </c>
    </row>
    <row r="18" spans="1:3">
      <c r="A18">
        <v>16</v>
      </c>
      <c r="B18">
        <v>5346362.00355591</v>
      </c>
      <c r="C18">
        <v>2819140.72951633</v>
      </c>
    </row>
    <row r="19" spans="1:3">
      <c r="A19">
        <v>17</v>
      </c>
      <c r="B19">
        <v>5278153.83078304</v>
      </c>
      <c r="C19">
        <v>2819140.72951633</v>
      </c>
    </row>
    <row r="20" spans="1:3">
      <c r="A20">
        <v>18</v>
      </c>
      <c r="B20">
        <v>5258538.69241239</v>
      </c>
      <c r="C20">
        <v>2819140.72951633</v>
      </c>
    </row>
    <row r="21" spans="1:3">
      <c r="A21">
        <v>19</v>
      </c>
      <c r="B21">
        <v>5191814.3282139</v>
      </c>
      <c r="C21">
        <v>2819140.72951633</v>
      </c>
    </row>
    <row r="22" spans="1:3">
      <c r="A22">
        <v>20</v>
      </c>
      <c r="B22">
        <v>5173055.73533307</v>
      </c>
      <c r="C22">
        <v>2819140.72951633</v>
      </c>
    </row>
    <row r="23" spans="1:3">
      <c r="A23">
        <v>21</v>
      </c>
      <c r="B23">
        <v>5107334.30112245</v>
      </c>
      <c r="C23">
        <v>2819140.72951633</v>
      </c>
    </row>
    <row r="24" spans="1:3">
      <c r="A24">
        <v>22</v>
      </c>
      <c r="B24">
        <v>5089301.75106185</v>
      </c>
      <c r="C24">
        <v>2819140.72951633</v>
      </c>
    </row>
    <row r="25" spans="1:3">
      <c r="A25">
        <v>23</v>
      </c>
      <c r="B25">
        <v>5024740.87322565</v>
      </c>
      <c r="C25">
        <v>2819140.72951633</v>
      </c>
    </row>
    <row r="26" spans="1:3">
      <c r="A26">
        <v>24</v>
      </c>
      <c r="B26">
        <v>5007308.25315249</v>
      </c>
      <c r="C26">
        <v>2819140.72951633</v>
      </c>
    </row>
    <row r="27" spans="1:3">
      <c r="A27">
        <v>25</v>
      </c>
      <c r="B27">
        <v>4943906.09306341</v>
      </c>
      <c r="C27">
        <v>2819140.72951633</v>
      </c>
    </row>
    <row r="28" spans="1:3">
      <c r="A28">
        <v>26</v>
      </c>
      <c r="B28">
        <v>4927020.24385338</v>
      </c>
      <c r="C28">
        <v>2819140.72951633</v>
      </c>
    </row>
    <row r="29" spans="1:3">
      <c r="A29">
        <v>27</v>
      </c>
      <c r="B29">
        <v>4864929.26178644</v>
      </c>
      <c r="C29">
        <v>2819140.72951633</v>
      </c>
    </row>
    <row r="30" spans="1:3">
      <c r="A30">
        <v>28</v>
      </c>
      <c r="B30">
        <v>4848954.27071912</v>
      </c>
      <c r="C30">
        <v>2819140.72951633</v>
      </c>
    </row>
    <row r="31" spans="1:3">
      <c r="A31">
        <v>29</v>
      </c>
      <c r="B31">
        <v>4789245.41960507</v>
      </c>
      <c r="C31">
        <v>2819140.72951633</v>
      </c>
    </row>
    <row r="32" spans="1:3">
      <c r="A32">
        <v>30</v>
      </c>
      <c r="B32">
        <v>4774095.23312405</v>
      </c>
      <c r="C32">
        <v>2819140.72951633</v>
      </c>
    </row>
    <row r="33" spans="1:3">
      <c r="A33">
        <v>31</v>
      </c>
      <c r="B33">
        <v>4717145.8665851</v>
      </c>
      <c r="C33">
        <v>2819140.72951633</v>
      </c>
    </row>
    <row r="34" spans="1:3">
      <c r="A34">
        <v>32</v>
      </c>
      <c r="B34">
        <v>4480865.43593764</v>
      </c>
      <c r="C34">
        <v>2819140.72951633</v>
      </c>
    </row>
    <row r="35" spans="1:3">
      <c r="A35">
        <v>33</v>
      </c>
      <c r="B35">
        <v>4396889.03851761</v>
      </c>
      <c r="C35">
        <v>2819140.72951633</v>
      </c>
    </row>
    <row r="36" spans="1:3">
      <c r="A36">
        <v>34</v>
      </c>
      <c r="B36">
        <v>4344306.72614762</v>
      </c>
      <c r="C36">
        <v>2819140.72951633</v>
      </c>
    </row>
    <row r="37" spans="1:3">
      <c r="A37">
        <v>35</v>
      </c>
      <c r="B37">
        <v>4327158.2422686</v>
      </c>
      <c r="C37">
        <v>2819140.72951633</v>
      </c>
    </row>
    <row r="38" spans="1:3">
      <c r="A38">
        <v>36</v>
      </c>
      <c r="B38">
        <v>4328072.79197888</v>
      </c>
      <c r="C38">
        <v>2819140.72951633</v>
      </c>
    </row>
    <row r="39" spans="1:3">
      <c r="A39">
        <v>37</v>
      </c>
      <c r="B39">
        <v>4289943.67843797</v>
      </c>
      <c r="C39">
        <v>2819140.72951633</v>
      </c>
    </row>
    <row r="40" spans="1:3">
      <c r="A40">
        <v>38</v>
      </c>
      <c r="B40">
        <v>4290637.46611565</v>
      </c>
      <c r="C40">
        <v>2819140.72951633</v>
      </c>
    </row>
    <row r="41" spans="1:3">
      <c r="A41">
        <v>39</v>
      </c>
      <c r="B41">
        <v>4254861.30121155</v>
      </c>
      <c r="C41">
        <v>2819140.72951633</v>
      </c>
    </row>
    <row r="42" spans="1:3">
      <c r="A42">
        <v>40</v>
      </c>
      <c r="B42">
        <v>4255479.44844187</v>
      </c>
      <c r="C42">
        <v>2819140.72951633</v>
      </c>
    </row>
    <row r="43" spans="1:3">
      <c r="A43">
        <v>41</v>
      </c>
      <c r="B43">
        <v>4217317.06778663</v>
      </c>
      <c r="C43">
        <v>2819140.72951633</v>
      </c>
    </row>
    <row r="44" spans="1:3">
      <c r="A44">
        <v>42</v>
      </c>
      <c r="B44">
        <v>4217874.09753633</v>
      </c>
      <c r="C44">
        <v>2819140.72951633</v>
      </c>
    </row>
    <row r="45" spans="1:3">
      <c r="A45">
        <v>43</v>
      </c>
      <c r="B45">
        <v>4178022.4844637</v>
      </c>
      <c r="C45">
        <v>2819140.72951633</v>
      </c>
    </row>
    <row r="46" spans="1:3">
      <c r="A46">
        <v>44</v>
      </c>
      <c r="B46">
        <v>4178522.83734737</v>
      </c>
      <c r="C46">
        <v>2819140.72951633</v>
      </c>
    </row>
    <row r="47" spans="1:3">
      <c r="A47">
        <v>45</v>
      </c>
      <c r="B47">
        <v>4137531.38246551</v>
      </c>
      <c r="C47">
        <v>2819140.72951633</v>
      </c>
    </row>
    <row r="48" spans="1:3">
      <c r="A48">
        <v>46</v>
      </c>
      <c r="B48">
        <v>4137979.70739494</v>
      </c>
      <c r="C48">
        <v>2819140.72951633</v>
      </c>
    </row>
    <row r="49" spans="1:3">
      <c r="A49">
        <v>47</v>
      </c>
      <c r="B49">
        <v>4096245.03459622</v>
      </c>
      <c r="C49">
        <v>2819140.72951633</v>
      </c>
    </row>
    <row r="50" spans="1:3">
      <c r="A50">
        <v>48</v>
      </c>
      <c r="B50">
        <v>4096621.47723955</v>
      </c>
      <c r="C50">
        <v>2819140.72951633</v>
      </c>
    </row>
    <row r="51" spans="1:3">
      <c r="A51">
        <v>49</v>
      </c>
      <c r="B51">
        <v>4054439.68211653</v>
      </c>
      <c r="C51">
        <v>2819140.72951633</v>
      </c>
    </row>
    <row r="52" spans="1:3">
      <c r="A52">
        <v>50</v>
      </c>
      <c r="B52">
        <v>4054741.36418982</v>
      </c>
      <c r="C52">
        <v>2819140.72951633</v>
      </c>
    </row>
    <row r="53" spans="1:3">
      <c r="A53">
        <v>51</v>
      </c>
      <c r="B53">
        <v>4012392.8977145</v>
      </c>
      <c r="C53">
        <v>2819140.72951633</v>
      </c>
    </row>
    <row r="54" spans="1:3">
      <c r="A54">
        <v>52</v>
      </c>
      <c r="B54">
        <v>4012632.51123735</v>
      </c>
      <c r="C54">
        <v>2819140.72951633</v>
      </c>
    </row>
    <row r="55" spans="1:3">
      <c r="A55">
        <v>53</v>
      </c>
      <c r="B55">
        <v>3970347.79177604</v>
      </c>
      <c r="C55">
        <v>2819140.72951633</v>
      </c>
    </row>
    <row r="56" spans="1:3">
      <c r="A56">
        <v>54</v>
      </c>
      <c r="B56">
        <v>3970521.73499615</v>
      </c>
      <c r="C56">
        <v>2819140.72951633</v>
      </c>
    </row>
    <row r="57" spans="1:3">
      <c r="A57">
        <v>55</v>
      </c>
      <c r="B57">
        <v>3928497.21808484</v>
      </c>
      <c r="C57">
        <v>2819140.72951633</v>
      </c>
    </row>
    <row r="58" spans="1:3">
      <c r="A58">
        <v>56</v>
      </c>
      <c r="B58">
        <v>3928611.84851388</v>
      </c>
      <c r="C58">
        <v>2819140.72951633</v>
      </c>
    </row>
    <row r="59" spans="1:3">
      <c r="A59">
        <v>57</v>
      </c>
      <c r="B59">
        <v>3887040.93040937</v>
      </c>
      <c r="C59">
        <v>2819140.72951633</v>
      </c>
    </row>
    <row r="60" spans="1:3">
      <c r="A60">
        <v>58</v>
      </c>
      <c r="B60">
        <v>3887154.17400209</v>
      </c>
      <c r="C60">
        <v>2819140.72951633</v>
      </c>
    </row>
    <row r="61" spans="1:3">
      <c r="A61">
        <v>59</v>
      </c>
      <c r="B61">
        <v>3846195.61386984</v>
      </c>
      <c r="C61">
        <v>2819140.72951633</v>
      </c>
    </row>
    <row r="62" spans="1:3">
      <c r="A62">
        <v>60</v>
      </c>
      <c r="B62">
        <v>3846260.92384196</v>
      </c>
      <c r="C62">
        <v>2819140.72951633</v>
      </c>
    </row>
    <row r="63" spans="1:3">
      <c r="A63">
        <v>61</v>
      </c>
      <c r="B63">
        <v>3806086.76024451</v>
      </c>
      <c r="C63">
        <v>2819140.72951633</v>
      </c>
    </row>
    <row r="64" spans="1:3">
      <c r="A64">
        <v>62</v>
      </c>
      <c r="B64">
        <v>3795060.99509819</v>
      </c>
      <c r="C64">
        <v>2819140.72951633</v>
      </c>
    </row>
    <row r="65" spans="1:3">
      <c r="A65">
        <v>63</v>
      </c>
      <c r="B65">
        <v>3728968.40643499</v>
      </c>
      <c r="C65">
        <v>2819140.72951633</v>
      </c>
    </row>
    <row r="66" spans="1:3">
      <c r="A66">
        <v>64</v>
      </c>
      <c r="B66">
        <v>3680002.85515347</v>
      </c>
      <c r="C66">
        <v>2819140.72951633</v>
      </c>
    </row>
    <row r="67" spans="1:3">
      <c r="A67">
        <v>65</v>
      </c>
      <c r="B67">
        <v>3637970.21600901</v>
      </c>
      <c r="C67">
        <v>2819140.72951633</v>
      </c>
    </row>
    <row r="68" spans="1:3">
      <c r="A68">
        <v>66</v>
      </c>
      <c r="B68">
        <v>3614151.73184653</v>
      </c>
      <c r="C68">
        <v>2819140.72951633</v>
      </c>
    </row>
    <row r="69" spans="1:3">
      <c r="A69">
        <v>67</v>
      </c>
      <c r="B69">
        <v>3606608.40952028</v>
      </c>
      <c r="C69">
        <v>2819140.72951633</v>
      </c>
    </row>
    <row r="70" spans="1:3">
      <c r="A70">
        <v>68</v>
      </c>
      <c r="B70">
        <v>3607626.06020117</v>
      </c>
      <c r="C70">
        <v>2819140.72951633</v>
      </c>
    </row>
    <row r="71" spans="1:3">
      <c r="A71">
        <v>69</v>
      </c>
      <c r="B71">
        <v>3584711.55677344</v>
      </c>
      <c r="C71">
        <v>2819140.72951633</v>
      </c>
    </row>
    <row r="72" spans="1:3">
      <c r="A72">
        <v>70</v>
      </c>
      <c r="B72">
        <v>3585502.50533481</v>
      </c>
      <c r="C72">
        <v>2819140.72951633</v>
      </c>
    </row>
    <row r="73" spans="1:3">
      <c r="A73">
        <v>71</v>
      </c>
      <c r="B73">
        <v>3567709.45204781</v>
      </c>
      <c r="C73">
        <v>2819140.72951633</v>
      </c>
    </row>
    <row r="74" spans="1:3">
      <c r="A74">
        <v>72</v>
      </c>
      <c r="B74">
        <v>3568758.86755271</v>
      </c>
      <c r="C74">
        <v>2819140.72951633</v>
      </c>
    </row>
    <row r="75" spans="1:3">
      <c r="A75">
        <v>73</v>
      </c>
      <c r="B75">
        <v>3550320.77446281</v>
      </c>
      <c r="C75">
        <v>2819140.72951633</v>
      </c>
    </row>
    <row r="76" spans="1:3">
      <c r="A76">
        <v>74</v>
      </c>
      <c r="B76">
        <v>3551528.23684693</v>
      </c>
      <c r="C76">
        <v>2819140.72951633</v>
      </c>
    </row>
    <row r="77" spans="1:3">
      <c r="A77">
        <v>75</v>
      </c>
      <c r="B77">
        <v>3532397.50565128</v>
      </c>
      <c r="C77">
        <v>2819140.72951633</v>
      </c>
    </row>
    <row r="78" spans="1:3">
      <c r="A78">
        <v>76</v>
      </c>
      <c r="B78">
        <v>3533697.07037523</v>
      </c>
      <c r="C78">
        <v>2819140.72951633</v>
      </c>
    </row>
    <row r="79" spans="1:3">
      <c r="A79">
        <v>77</v>
      </c>
      <c r="B79">
        <v>3513983.98564426</v>
      </c>
      <c r="C79">
        <v>2819140.72951633</v>
      </c>
    </row>
    <row r="80" spans="1:3">
      <c r="A80">
        <v>78</v>
      </c>
      <c r="B80">
        <v>3515331.98395322</v>
      </c>
      <c r="C80">
        <v>2819140.72951633</v>
      </c>
    </row>
    <row r="81" spans="1:3">
      <c r="A81">
        <v>79</v>
      </c>
      <c r="B81">
        <v>3495217.05062943</v>
      </c>
      <c r="C81">
        <v>2819140.72951633</v>
      </c>
    </row>
    <row r="82" spans="1:3">
      <c r="A82">
        <v>80</v>
      </c>
      <c r="B82">
        <v>3488923.50775414</v>
      </c>
      <c r="C82">
        <v>2819140.72951633</v>
      </c>
    </row>
    <row r="83" spans="1:3">
      <c r="A83">
        <v>81</v>
      </c>
      <c r="B83">
        <v>3490212.73577481</v>
      </c>
      <c r="C83">
        <v>2819140.72951633</v>
      </c>
    </row>
    <row r="84" spans="1:3">
      <c r="A84">
        <v>82</v>
      </c>
      <c r="B84">
        <v>3471120.72709846</v>
      </c>
      <c r="C84">
        <v>2819140.72951633</v>
      </c>
    </row>
    <row r="85" spans="1:3">
      <c r="A85">
        <v>83</v>
      </c>
      <c r="B85">
        <v>3472383.50547349</v>
      </c>
      <c r="C85">
        <v>2819140.72951633</v>
      </c>
    </row>
    <row r="86" spans="1:3">
      <c r="A86">
        <v>84</v>
      </c>
      <c r="B86">
        <v>3452502.37335424</v>
      </c>
      <c r="C86">
        <v>2819140.72951633</v>
      </c>
    </row>
    <row r="87" spans="1:3">
      <c r="A87">
        <v>85</v>
      </c>
      <c r="B87">
        <v>3434376.53303612</v>
      </c>
      <c r="C87">
        <v>2819140.72951633</v>
      </c>
    </row>
    <row r="88" spans="1:3">
      <c r="A88">
        <v>86</v>
      </c>
      <c r="B88">
        <v>3428617.28413399</v>
      </c>
      <c r="C88">
        <v>2819140.72951633</v>
      </c>
    </row>
    <row r="89" spans="1:3">
      <c r="A89">
        <v>87</v>
      </c>
      <c r="B89">
        <v>3429720.50232791</v>
      </c>
      <c r="C89">
        <v>2819140.72951633</v>
      </c>
    </row>
    <row r="90" spans="1:3">
      <c r="A90">
        <v>88</v>
      </c>
      <c r="B90">
        <v>3411817.45010654</v>
      </c>
      <c r="C90">
        <v>2819140.72951633</v>
      </c>
    </row>
    <row r="91" spans="1:3">
      <c r="A91">
        <v>89</v>
      </c>
      <c r="B91">
        <v>3395399.62800659</v>
      </c>
      <c r="C91">
        <v>2819140.72951633</v>
      </c>
    </row>
    <row r="92" spans="1:3">
      <c r="A92">
        <v>90</v>
      </c>
      <c r="B92">
        <v>3390566.24700952</v>
      </c>
      <c r="C92">
        <v>2819140.72951633</v>
      </c>
    </row>
    <row r="93" spans="1:3">
      <c r="A93">
        <v>91</v>
      </c>
      <c r="B93">
        <v>3391540.71166057</v>
      </c>
      <c r="C93">
        <v>2819140.72951633</v>
      </c>
    </row>
    <row r="94" spans="1:3">
      <c r="A94">
        <v>92</v>
      </c>
      <c r="B94">
        <v>3375853.36183391</v>
      </c>
      <c r="C94">
        <v>2819140.72951633</v>
      </c>
    </row>
    <row r="95" spans="1:3">
      <c r="A95">
        <v>93</v>
      </c>
      <c r="B95">
        <v>3362356.76882883</v>
      </c>
      <c r="C95">
        <v>2819140.72951633</v>
      </c>
    </row>
    <row r="96" spans="1:3">
      <c r="A96">
        <v>94</v>
      </c>
      <c r="B96">
        <v>3332573.7015227</v>
      </c>
      <c r="C96">
        <v>2819140.72951633</v>
      </c>
    </row>
    <row r="97" spans="1:3">
      <c r="A97">
        <v>95</v>
      </c>
      <c r="B97">
        <v>3313523.87341303</v>
      </c>
      <c r="C97">
        <v>2819140.72951633</v>
      </c>
    </row>
    <row r="98" spans="1:3">
      <c r="A98">
        <v>96</v>
      </c>
      <c r="B98">
        <v>3300411.87729885</v>
      </c>
      <c r="C98">
        <v>2819140.72951633</v>
      </c>
    </row>
    <row r="99" spans="1:3">
      <c r="A99">
        <v>97</v>
      </c>
      <c r="B99">
        <v>3278019.50773624</v>
      </c>
      <c r="C99">
        <v>2819140.72951633</v>
      </c>
    </row>
    <row r="100" spans="1:3">
      <c r="A100">
        <v>98</v>
      </c>
      <c r="B100">
        <v>3263947.89372895</v>
      </c>
      <c r="C100">
        <v>2819140.72951633</v>
      </c>
    </row>
    <row r="101" spans="1:3">
      <c r="A101">
        <v>99</v>
      </c>
      <c r="B101">
        <v>3265010.33657418</v>
      </c>
      <c r="C101">
        <v>2819140.72951633</v>
      </c>
    </row>
    <row r="102" spans="1:3">
      <c r="A102">
        <v>100</v>
      </c>
      <c r="B102">
        <v>3258112.36475587</v>
      </c>
      <c r="C102">
        <v>2819140.72951633</v>
      </c>
    </row>
    <row r="103" spans="1:3">
      <c r="A103">
        <v>101</v>
      </c>
      <c r="B103">
        <v>3258763.60039195</v>
      </c>
      <c r="C103">
        <v>2819140.72951633</v>
      </c>
    </row>
    <row r="104" spans="1:3">
      <c r="A104">
        <v>102</v>
      </c>
      <c r="B104">
        <v>3249280.77271078</v>
      </c>
      <c r="C104">
        <v>2819140.72951633</v>
      </c>
    </row>
    <row r="105" spans="1:3">
      <c r="A105">
        <v>103</v>
      </c>
      <c r="B105">
        <v>3242288.13995115</v>
      </c>
      <c r="C105">
        <v>2819140.72951633</v>
      </c>
    </row>
    <row r="106" spans="1:3">
      <c r="A106">
        <v>104</v>
      </c>
      <c r="B106">
        <v>3242951.68013289</v>
      </c>
      <c r="C106">
        <v>2819140.72951633</v>
      </c>
    </row>
    <row r="107" spans="1:3">
      <c r="A107">
        <v>105</v>
      </c>
      <c r="B107">
        <v>3233810.38061465</v>
      </c>
      <c r="C107">
        <v>2819140.72951633</v>
      </c>
    </row>
    <row r="108" spans="1:3">
      <c r="A108">
        <v>106</v>
      </c>
      <c r="B108">
        <v>3234450.46000598</v>
      </c>
      <c r="C108">
        <v>2819140.72951633</v>
      </c>
    </row>
    <row r="109" spans="1:3">
      <c r="A109">
        <v>107</v>
      </c>
      <c r="B109">
        <v>3224111.88123819</v>
      </c>
      <c r="C109">
        <v>2819140.72951633</v>
      </c>
    </row>
    <row r="110" spans="1:3">
      <c r="A110">
        <v>108</v>
      </c>
      <c r="B110">
        <v>3220909.84066563</v>
      </c>
      <c r="C110">
        <v>2819140.72951633</v>
      </c>
    </row>
    <row r="111" spans="1:3">
      <c r="A111">
        <v>109</v>
      </c>
      <c r="B111">
        <v>3221418.62563429</v>
      </c>
      <c r="C111">
        <v>2819140.72951633</v>
      </c>
    </row>
    <row r="112" spans="1:3">
      <c r="A112">
        <v>110</v>
      </c>
      <c r="B112">
        <v>3210629.93474016</v>
      </c>
      <c r="C112">
        <v>2819140.72951633</v>
      </c>
    </row>
    <row r="113" spans="1:3">
      <c r="A113">
        <v>111</v>
      </c>
      <c r="B113">
        <v>3199244.93017252</v>
      </c>
      <c r="C113">
        <v>2819140.72951633</v>
      </c>
    </row>
    <row r="114" spans="1:3">
      <c r="A114">
        <v>112</v>
      </c>
      <c r="B114">
        <v>3194654.21507541</v>
      </c>
      <c r="C114">
        <v>2819140.72951633</v>
      </c>
    </row>
    <row r="115" spans="1:3">
      <c r="A115">
        <v>113</v>
      </c>
      <c r="B115">
        <v>3195069.87522931</v>
      </c>
      <c r="C115">
        <v>2819140.72951633</v>
      </c>
    </row>
    <row r="116" spans="1:3">
      <c r="A116">
        <v>114</v>
      </c>
      <c r="B116">
        <v>3184155.66520995</v>
      </c>
      <c r="C116">
        <v>2819140.72951633</v>
      </c>
    </row>
    <row r="117" spans="1:3">
      <c r="A117">
        <v>115</v>
      </c>
      <c r="B117">
        <v>3179383.19761076</v>
      </c>
      <c r="C117">
        <v>2819140.72951633</v>
      </c>
    </row>
    <row r="118" spans="1:3">
      <c r="A118">
        <v>116</v>
      </c>
      <c r="B118">
        <v>3179264.16930383</v>
      </c>
      <c r="C118">
        <v>2819140.72951633</v>
      </c>
    </row>
    <row r="119" spans="1:3">
      <c r="A119">
        <v>117</v>
      </c>
      <c r="B119">
        <v>3164202.10016174</v>
      </c>
      <c r="C119">
        <v>2819140.72951633</v>
      </c>
    </row>
    <row r="120" spans="1:3">
      <c r="A120">
        <v>118</v>
      </c>
      <c r="B120">
        <v>3158748.48553753</v>
      </c>
      <c r="C120">
        <v>2819140.72951633</v>
      </c>
    </row>
    <row r="121" spans="1:3">
      <c r="A121">
        <v>119</v>
      </c>
      <c r="B121">
        <v>3158880.87171375</v>
      </c>
      <c r="C121">
        <v>2819140.72951633</v>
      </c>
    </row>
    <row r="122" spans="1:3">
      <c r="A122">
        <v>120</v>
      </c>
      <c r="B122">
        <v>3153767.56054553</v>
      </c>
      <c r="C122">
        <v>2819140.72951633</v>
      </c>
    </row>
    <row r="123" spans="1:3">
      <c r="A123">
        <v>121</v>
      </c>
      <c r="B123">
        <v>3153814.40725703</v>
      </c>
      <c r="C123">
        <v>2819140.72951633</v>
      </c>
    </row>
    <row r="124" spans="1:3">
      <c r="A124">
        <v>122</v>
      </c>
      <c r="B124">
        <v>3139961.11569968</v>
      </c>
      <c r="C124">
        <v>2819140.72951633</v>
      </c>
    </row>
    <row r="125" spans="1:3">
      <c r="A125">
        <v>123</v>
      </c>
      <c r="B125">
        <v>3132179.9955384</v>
      </c>
      <c r="C125">
        <v>2819140.72951633</v>
      </c>
    </row>
    <row r="126" spans="1:3">
      <c r="A126">
        <v>124</v>
      </c>
      <c r="B126">
        <v>3132191.65618327</v>
      </c>
      <c r="C126">
        <v>2819140.72951633</v>
      </c>
    </row>
    <row r="127" spans="1:3">
      <c r="A127">
        <v>125</v>
      </c>
      <c r="B127">
        <v>3123341.86737918</v>
      </c>
      <c r="C127">
        <v>2819140.72951633</v>
      </c>
    </row>
    <row r="128" spans="1:3">
      <c r="A128">
        <v>126</v>
      </c>
      <c r="B128">
        <v>3109580.34076812</v>
      </c>
      <c r="C128">
        <v>2819140.72951633</v>
      </c>
    </row>
    <row r="129" spans="1:3">
      <c r="A129">
        <v>127</v>
      </c>
      <c r="B129">
        <v>3098368.41924444</v>
      </c>
      <c r="C129">
        <v>2819140.72951633</v>
      </c>
    </row>
    <row r="130" spans="1:3">
      <c r="A130">
        <v>128</v>
      </c>
      <c r="B130">
        <v>3086494.59693892</v>
      </c>
      <c r="C130">
        <v>2819140.72951633</v>
      </c>
    </row>
    <row r="131" spans="1:3">
      <c r="A131">
        <v>129</v>
      </c>
      <c r="B131">
        <v>3077727.25357414</v>
      </c>
      <c r="C131">
        <v>2819140.72951633</v>
      </c>
    </row>
    <row r="132" spans="1:3">
      <c r="A132">
        <v>130</v>
      </c>
      <c r="B132">
        <v>3072138.89478466</v>
      </c>
      <c r="C132">
        <v>2819140.72951633</v>
      </c>
    </row>
    <row r="133" spans="1:3">
      <c r="A133">
        <v>131</v>
      </c>
      <c r="B133">
        <v>3069086.25094416</v>
      </c>
      <c r="C133">
        <v>2819140.72951633</v>
      </c>
    </row>
    <row r="134" spans="1:3">
      <c r="A134">
        <v>132</v>
      </c>
      <c r="B134">
        <v>3069391.19960642</v>
      </c>
      <c r="C134">
        <v>2819140.72951633</v>
      </c>
    </row>
    <row r="135" spans="1:3">
      <c r="A135">
        <v>133</v>
      </c>
      <c r="B135">
        <v>3064938.99120613</v>
      </c>
      <c r="C135">
        <v>2819140.72951633</v>
      </c>
    </row>
    <row r="136" spans="1:3">
      <c r="A136">
        <v>134</v>
      </c>
      <c r="B136">
        <v>3064652.54163335</v>
      </c>
      <c r="C136">
        <v>2819140.72951633</v>
      </c>
    </row>
    <row r="137" spans="1:3">
      <c r="A137">
        <v>135</v>
      </c>
      <c r="B137">
        <v>3056318.75208496</v>
      </c>
      <c r="C137">
        <v>2819140.72951633</v>
      </c>
    </row>
    <row r="138" spans="1:3">
      <c r="A138">
        <v>136</v>
      </c>
      <c r="B138">
        <v>3050117.51452883</v>
      </c>
      <c r="C138">
        <v>2819140.72951633</v>
      </c>
    </row>
    <row r="139" spans="1:3">
      <c r="A139">
        <v>137</v>
      </c>
      <c r="B139">
        <v>3043302.87261906</v>
      </c>
      <c r="C139">
        <v>2819140.72951633</v>
      </c>
    </row>
    <row r="140" spans="1:3">
      <c r="A140">
        <v>138</v>
      </c>
      <c r="B140">
        <v>3040480.65532982</v>
      </c>
      <c r="C140">
        <v>2819140.72951633</v>
      </c>
    </row>
    <row r="141" spans="1:3">
      <c r="A141">
        <v>139</v>
      </c>
      <c r="B141">
        <v>3039973.09215822</v>
      </c>
      <c r="C141">
        <v>2819140.72951633</v>
      </c>
    </row>
    <row r="142" spans="1:3">
      <c r="A142">
        <v>140</v>
      </c>
      <c r="B142">
        <v>3033311.22672541</v>
      </c>
      <c r="C142">
        <v>2819140.72951633</v>
      </c>
    </row>
    <row r="143" spans="1:3">
      <c r="A143">
        <v>141</v>
      </c>
      <c r="B143">
        <v>3031705.86497414</v>
      </c>
      <c r="C143">
        <v>2819140.72951633</v>
      </c>
    </row>
    <row r="144" spans="1:3">
      <c r="A144">
        <v>142</v>
      </c>
      <c r="B144">
        <v>3031355.91527643</v>
      </c>
      <c r="C144">
        <v>2819140.72951633</v>
      </c>
    </row>
    <row r="145" spans="1:3">
      <c r="A145">
        <v>143</v>
      </c>
      <c r="B145">
        <v>3020905.2929854</v>
      </c>
      <c r="C145">
        <v>2819140.72951633</v>
      </c>
    </row>
    <row r="146" spans="1:3">
      <c r="A146">
        <v>144</v>
      </c>
      <c r="B146">
        <v>3015526.98367981</v>
      </c>
      <c r="C146">
        <v>2819140.72951633</v>
      </c>
    </row>
    <row r="147" spans="1:3">
      <c r="A147">
        <v>145</v>
      </c>
      <c r="B147">
        <v>3016166.16977374</v>
      </c>
      <c r="C147">
        <v>2819140.72951633</v>
      </c>
    </row>
    <row r="148" spans="1:3">
      <c r="A148">
        <v>146</v>
      </c>
      <c r="B148">
        <v>3012338.15779544</v>
      </c>
      <c r="C148">
        <v>2819140.72951633</v>
      </c>
    </row>
    <row r="149" spans="1:3">
      <c r="A149">
        <v>147</v>
      </c>
      <c r="B149">
        <v>3012534.70852704</v>
      </c>
      <c r="C149">
        <v>2819140.72951633</v>
      </c>
    </row>
    <row r="150" spans="1:3">
      <c r="A150">
        <v>148</v>
      </c>
      <c r="B150">
        <v>3002493.30883692</v>
      </c>
      <c r="C150">
        <v>2819140.72951633</v>
      </c>
    </row>
    <row r="151" spans="1:3">
      <c r="A151">
        <v>149</v>
      </c>
      <c r="B151">
        <v>2999153.9836648</v>
      </c>
      <c r="C151">
        <v>2819140.72951633</v>
      </c>
    </row>
    <row r="152" spans="1:3">
      <c r="A152">
        <v>150</v>
      </c>
      <c r="B152">
        <v>2999773.88537045</v>
      </c>
      <c r="C152">
        <v>2819140.72951633</v>
      </c>
    </row>
    <row r="153" spans="1:3">
      <c r="A153">
        <v>151</v>
      </c>
      <c r="B153">
        <v>2995132.14377208</v>
      </c>
      <c r="C153">
        <v>2819140.72951633</v>
      </c>
    </row>
    <row r="154" spans="1:3">
      <c r="A154">
        <v>152</v>
      </c>
      <c r="B154">
        <v>2995331.51670826</v>
      </c>
      <c r="C154">
        <v>2819140.72951633</v>
      </c>
    </row>
    <row r="155" spans="1:3">
      <c r="A155">
        <v>153</v>
      </c>
      <c r="B155">
        <v>2987646.87117169</v>
      </c>
      <c r="C155">
        <v>2819140.72951633</v>
      </c>
    </row>
    <row r="156" spans="1:3">
      <c r="A156">
        <v>154</v>
      </c>
      <c r="B156">
        <v>2983533.97709722</v>
      </c>
      <c r="C156">
        <v>2819140.72951633</v>
      </c>
    </row>
    <row r="157" spans="1:3">
      <c r="A157">
        <v>155</v>
      </c>
      <c r="B157">
        <v>2984120.73855325</v>
      </c>
      <c r="C157">
        <v>2819140.72951633</v>
      </c>
    </row>
    <row r="158" spans="1:3">
      <c r="A158">
        <v>156</v>
      </c>
      <c r="B158">
        <v>2978333.38754772</v>
      </c>
      <c r="C158">
        <v>2819140.72951633</v>
      </c>
    </row>
    <row r="159" spans="1:3">
      <c r="A159">
        <v>157</v>
      </c>
      <c r="B159">
        <v>2969506.57501318</v>
      </c>
      <c r="C159">
        <v>2819140.72951633</v>
      </c>
    </row>
    <row r="160" spans="1:3">
      <c r="A160">
        <v>158</v>
      </c>
      <c r="B160">
        <v>2962457.64763437</v>
      </c>
      <c r="C160">
        <v>2819140.72951633</v>
      </c>
    </row>
    <row r="161" spans="1:3">
      <c r="A161">
        <v>159</v>
      </c>
      <c r="B161">
        <v>2957426.29847094</v>
      </c>
      <c r="C161">
        <v>2819140.72951633</v>
      </c>
    </row>
    <row r="162" spans="1:3">
      <c r="A162">
        <v>160</v>
      </c>
      <c r="B162">
        <v>2947600.90946819</v>
      </c>
      <c r="C162">
        <v>2819140.72951633</v>
      </c>
    </row>
    <row r="163" spans="1:3">
      <c r="A163">
        <v>161</v>
      </c>
      <c r="B163">
        <v>2940682.4585394</v>
      </c>
      <c r="C163">
        <v>2819140.72951633</v>
      </c>
    </row>
    <row r="164" spans="1:3">
      <c r="A164">
        <v>162</v>
      </c>
      <c r="B164">
        <v>2938472.21482257</v>
      </c>
      <c r="C164">
        <v>2819140.72951633</v>
      </c>
    </row>
    <row r="165" spans="1:3">
      <c r="A165">
        <v>163</v>
      </c>
      <c r="B165">
        <v>2938329.18876335</v>
      </c>
      <c r="C165">
        <v>2819140.72951633</v>
      </c>
    </row>
    <row r="166" spans="1:3">
      <c r="A166">
        <v>164</v>
      </c>
      <c r="B166">
        <v>2937418.58989618</v>
      </c>
      <c r="C166">
        <v>2819140.72951633</v>
      </c>
    </row>
    <row r="167" spans="1:3">
      <c r="A167">
        <v>165</v>
      </c>
      <c r="B167">
        <v>2937175.78471765</v>
      </c>
      <c r="C167">
        <v>2819140.72951633</v>
      </c>
    </row>
    <row r="168" spans="1:3">
      <c r="A168">
        <v>166</v>
      </c>
      <c r="B168">
        <v>2932019.26919264</v>
      </c>
      <c r="C168">
        <v>2819140.72951633</v>
      </c>
    </row>
    <row r="169" spans="1:3">
      <c r="A169">
        <v>167</v>
      </c>
      <c r="B169">
        <v>2928431.32747061</v>
      </c>
      <c r="C169">
        <v>2819140.72951633</v>
      </c>
    </row>
    <row r="170" spans="1:3">
      <c r="A170">
        <v>168</v>
      </c>
      <c r="B170">
        <v>2924216.62821012</v>
      </c>
      <c r="C170">
        <v>2819140.72951633</v>
      </c>
    </row>
    <row r="171" spans="1:3">
      <c r="A171">
        <v>169</v>
      </c>
      <c r="B171">
        <v>2923335.73438434</v>
      </c>
      <c r="C171">
        <v>2819140.72951633</v>
      </c>
    </row>
    <row r="172" spans="1:3">
      <c r="A172">
        <v>170</v>
      </c>
      <c r="B172">
        <v>2923793.5952609</v>
      </c>
      <c r="C172">
        <v>2819140.72951633</v>
      </c>
    </row>
    <row r="173" spans="1:3">
      <c r="A173">
        <v>171</v>
      </c>
      <c r="B173">
        <v>2918569.33547509</v>
      </c>
      <c r="C173">
        <v>2819140.72951633</v>
      </c>
    </row>
    <row r="174" spans="1:3">
      <c r="A174">
        <v>172</v>
      </c>
      <c r="B174">
        <v>2914282.8048583</v>
      </c>
      <c r="C174">
        <v>2819140.72951633</v>
      </c>
    </row>
    <row r="175" spans="1:3">
      <c r="A175">
        <v>173</v>
      </c>
      <c r="B175">
        <v>2910344.229647</v>
      </c>
      <c r="C175">
        <v>2819140.72951633</v>
      </c>
    </row>
    <row r="176" spans="1:3">
      <c r="A176">
        <v>174</v>
      </c>
      <c r="B176">
        <v>2905186.47094317</v>
      </c>
      <c r="C176">
        <v>2819140.72951633</v>
      </c>
    </row>
    <row r="177" spans="1:3">
      <c r="A177">
        <v>175</v>
      </c>
      <c r="B177">
        <v>2903090.35578295</v>
      </c>
      <c r="C177">
        <v>2819140.72951633</v>
      </c>
    </row>
    <row r="178" spans="1:3">
      <c r="A178">
        <v>176</v>
      </c>
      <c r="B178">
        <v>2902964.47905674</v>
      </c>
      <c r="C178">
        <v>2819140.72951633</v>
      </c>
    </row>
    <row r="179" spans="1:3">
      <c r="A179">
        <v>177</v>
      </c>
      <c r="B179">
        <v>2902609.23143274</v>
      </c>
      <c r="C179">
        <v>2819140.72951633</v>
      </c>
    </row>
    <row r="180" spans="1:3">
      <c r="A180">
        <v>178</v>
      </c>
      <c r="B180">
        <v>2902460.24517886</v>
      </c>
      <c r="C180">
        <v>2819140.72951633</v>
      </c>
    </row>
    <row r="181" spans="1:3">
      <c r="A181">
        <v>179</v>
      </c>
      <c r="B181">
        <v>2895174.2105926</v>
      </c>
      <c r="C181">
        <v>2819140.72951633</v>
      </c>
    </row>
    <row r="182" spans="1:3">
      <c r="A182">
        <v>180</v>
      </c>
      <c r="B182">
        <v>2892496.67754803</v>
      </c>
      <c r="C182">
        <v>2819140.72951633</v>
      </c>
    </row>
    <row r="183" spans="1:3">
      <c r="A183">
        <v>181</v>
      </c>
      <c r="B183">
        <v>2892285.00752999</v>
      </c>
      <c r="C183">
        <v>2819140.72951633</v>
      </c>
    </row>
    <row r="184" spans="1:3">
      <c r="A184">
        <v>182</v>
      </c>
      <c r="B184">
        <v>2889145.66747103</v>
      </c>
      <c r="C184">
        <v>2819140.72951633</v>
      </c>
    </row>
    <row r="185" spans="1:3">
      <c r="A185">
        <v>183</v>
      </c>
      <c r="B185">
        <v>2889358.69571752</v>
      </c>
      <c r="C185">
        <v>2819140.72951633</v>
      </c>
    </row>
    <row r="186" spans="1:3">
      <c r="A186">
        <v>184</v>
      </c>
      <c r="B186">
        <v>2883602.05461918</v>
      </c>
      <c r="C186">
        <v>2819140.72951633</v>
      </c>
    </row>
    <row r="187" spans="1:3">
      <c r="A187">
        <v>185</v>
      </c>
      <c r="B187">
        <v>2880594.20539863</v>
      </c>
      <c r="C187">
        <v>2819140.72951633</v>
      </c>
    </row>
    <row r="188" spans="1:3">
      <c r="A188">
        <v>186</v>
      </c>
      <c r="B188">
        <v>2880358.52370938</v>
      </c>
      <c r="C188">
        <v>2819140.72951633</v>
      </c>
    </row>
    <row r="189" spans="1:3">
      <c r="A189">
        <v>187</v>
      </c>
      <c r="B189">
        <v>2877012.55326855</v>
      </c>
      <c r="C189">
        <v>2819140.72951633</v>
      </c>
    </row>
    <row r="190" spans="1:3">
      <c r="A190">
        <v>188</v>
      </c>
      <c r="B190">
        <v>2870936.37499828</v>
      </c>
      <c r="C190">
        <v>2819140.72951633</v>
      </c>
    </row>
    <row r="191" spans="1:3">
      <c r="A191">
        <v>189</v>
      </c>
      <c r="B191">
        <v>2865906.46991189</v>
      </c>
      <c r="C191">
        <v>2819140.72951633</v>
      </c>
    </row>
    <row r="192" spans="1:3">
      <c r="A192">
        <v>190</v>
      </c>
      <c r="B192">
        <v>2860286.61312555</v>
      </c>
      <c r="C192">
        <v>2819140.72951633</v>
      </c>
    </row>
    <row r="193" spans="1:3">
      <c r="A193">
        <v>191</v>
      </c>
      <c r="B193">
        <v>2856185.97114643</v>
      </c>
      <c r="C193">
        <v>2819140.72951633</v>
      </c>
    </row>
    <row r="194" spans="1:3">
      <c r="A194">
        <v>192</v>
      </c>
      <c r="B194">
        <v>2853316.19309285</v>
      </c>
      <c r="C194">
        <v>2819140.72951633</v>
      </c>
    </row>
    <row r="195" spans="1:3">
      <c r="A195">
        <v>193</v>
      </c>
      <c r="B195">
        <v>2851632.51012078</v>
      </c>
      <c r="C195">
        <v>2819140.72951633</v>
      </c>
    </row>
    <row r="196" spans="1:3">
      <c r="A196">
        <v>194</v>
      </c>
      <c r="B196">
        <v>2851905.82245461</v>
      </c>
      <c r="C196">
        <v>2819140.72951633</v>
      </c>
    </row>
    <row r="197" spans="1:3">
      <c r="A197">
        <v>195</v>
      </c>
      <c r="B197">
        <v>2848870.97560528</v>
      </c>
      <c r="C197">
        <v>2819140.72951633</v>
      </c>
    </row>
    <row r="198" spans="1:3">
      <c r="A198">
        <v>196</v>
      </c>
      <c r="B198">
        <v>2848796.63016404</v>
      </c>
      <c r="C198">
        <v>2819140.72951633</v>
      </c>
    </row>
    <row r="199" spans="1:3">
      <c r="A199">
        <v>197</v>
      </c>
      <c r="B199">
        <v>2844587.01768141</v>
      </c>
      <c r="C199">
        <v>2819140.72951633</v>
      </c>
    </row>
    <row r="200" spans="1:3">
      <c r="A200">
        <v>198</v>
      </c>
      <c r="B200">
        <v>2841124.27483683</v>
      </c>
      <c r="C200">
        <v>2819140.72951633</v>
      </c>
    </row>
    <row r="201" spans="1:3">
      <c r="A201">
        <v>199</v>
      </c>
      <c r="B201">
        <v>2837300.03146751</v>
      </c>
      <c r="C201">
        <v>2819140.72951633</v>
      </c>
    </row>
    <row r="202" spans="1:3">
      <c r="A202">
        <v>200</v>
      </c>
      <c r="B202">
        <v>2836212.85809508</v>
      </c>
      <c r="C202">
        <v>2819140.72951633</v>
      </c>
    </row>
    <row r="203" spans="1:3">
      <c r="A203">
        <v>201</v>
      </c>
      <c r="B203">
        <v>2836140.74621059</v>
      </c>
      <c r="C203">
        <v>2819140.72951633</v>
      </c>
    </row>
    <row r="204" spans="1:3">
      <c r="A204">
        <v>202</v>
      </c>
      <c r="B204">
        <v>2835010.11224899</v>
      </c>
      <c r="C204">
        <v>2819140.72951633</v>
      </c>
    </row>
    <row r="205" spans="1:3">
      <c r="A205">
        <v>203</v>
      </c>
      <c r="B205">
        <v>2834858.24011392</v>
      </c>
      <c r="C205">
        <v>2819140.72951633</v>
      </c>
    </row>
    <row r="206" spans="1:3">
      <c r="A206">
        <v>204</v>
      </c>
      <c r="B206">
        <v>2830441.05897341</v>
      </c>
      <c r="C206">
        <v>2819140.72951633</v>
      </c>
    </row>
    <row r="207" spans="1:3">
      <c r="A207">
        <v>205</v>
      </c>
      <c r="B207">
        <v>2825550.32789018</v>
      </c>
      <c r="C207">
        <v>2819140.72951633</v>
      </c>
    </row>
    <row r="208" spans="1:3">
      <c r="A208">
        <v>206</v>
      </c>
      <c r="B208">
        <v>2823096.1276014</v>
      </c>
      <c r="C208">
        <v>2819140.72951633</v>
      </c>
    </row>
    <row r="209" spans="1:3">
      <c r="A209">
        <v>207</v>
      </c>
      <c r="B209">
        <v>2823413.51435462</v>
      </c>
      <c r="C209">
        <v>2819140.72951633</v>
      </c>
    </row>
    <row r="210" spans="1:3">
      <c r="A210">
        <v>208</v>
      </c>
      <c r="B210">
        <v>2819842.21264017</v>
      </c>
      <c r="C210">
        <v>2819140.72951633</v>
      </c>
    </row>
    <row r="211" spans="1:3">
      <c r="A211">
        <v>209</v>
      </c>
      <c r="B211">
        <v>2816478.62965629</v>
      </c>
      <c r="C211">
        <v>2819140.72951633</v>
      </c>
    </row>
    <row r="212" spans="1:3">
      <c r="A212">
        <v>210</v>
      </c>
      <c r="B212">
        <v>2812553.97206938</v>
      </c>
      <c r="C212">
        <v>2819140.72951633</v>
      </c>
    </row>
    <row r="213" spans="1:3">
      <c r="A213">
        <v>211</v>
      </c>
      <c r="B213">
        <v>2810845.6271398</v>
      </c>
      <c r="C213">
        <v>2819140.72951633</v>
      </c>
    </row>
    <row r="214" spans="1:3">
      <c r="A214">
        <v>212</v>
      </c>
      <c r="B214">
        <v>2811237.06288737</v>
      </c>
      <c r="C214">
        <v>2819140.72951633</v>
      </c>
    </row>
    <row r="215" spans="1:3">
      <c r="A215">
        <v>213</v>
      </c>
      <c r="B215">
        <v>2809868.72690036</v>
      </c>
      <c r="C215">
        <v>2819140.72951633</v>
      </c>
    </row>
    <row r="216" spans="1:3">
      <c r="A216">
        <v>214</v>
      </c>
      <c r="B216">
        <v>2810134.43138214</v>
      </c>
      <c r="C216">
        <v>2819140.72951633</v>
      </c>
    </row>
    <row r="217" spans="1:3">
      <c r="A217">
        <v>215</v>
      </c>
      <c r="B217">
        <v>2806873.92170251</v>
      </c>
      <c r="C217">
        <v>2819140.72951633</v>
      </c>
    </row>
    <row r="218" spans="1:3">
      <c r="A218">
        <v>216</v>
      </c>
      <c r="B218">
        <v>2805363.59900705</v>
      </c>
      <c r="C218">
        <v>2819140.72951633</v>
      </c>
    </row>
    <row r="219" spans="1:3">
      <c r="A219">
        <v>217</v>
      </c>
      <c r="B219">
        <v>2805778.71344652</v>
      </c>
      <c r="C219">
        <v>2819140.72951633</v>
      </c>
    </row>
    <row r="220" spans="1:3">
      <c r="A220">
        <v>218</v>
      </c>
      <c r="B220">
        <v>2803809.85224233</v>
      </c>
      <c r="C220">
        <v>2819140.72951633</v>
      </c>
    </row>
    <row r="221" spans="1:3">
      <c r="A221">
        <v>219</v>
      </c>
      <c r="B221">
        <v>2803805.11336443</v>
      </c>
      <c r="C221">
        <v>2819140.72951633</v>
      </c>
    </row>
    <row r="222" spans="1:3">
      <c r="A222">
        <v>220</v>
      </c>
      <c r="B222">
        <v>2799960.76914854</v>
      </c>
      <c r="C222">
        <v>2819140.72951633</v>
      </c>
    </row>
    <row r="223" spans="1:3">
      <c r="A223">
        <v>221</v>
      </c>
      <c r="B223">
        <v>2798468.5089085</v>
      </c>
      <c r="C223">
        <v>2819140.72951633</v>
      </c>
    </row>
    <row r="224" spans="1:3">
      <c r="A224">
        <v>222</v>
      </c>
      <c r="B224">
        <v>2792814.95686572</v>
      </c>
      <c r="C224">
        <v>2819140.72951633</v>
      </c>
    </row>
    <row r="225" spans="1:3">
      <c r="A225">
        <v>223</v>
      </c>
      <c r="B225">
        <v>2788468.8460842</v>
      </c>
      <c r="C225">
        <v>2819140.72951633</v>
      </c>
    </row>
    <row r="226" spans="1:3">
      <c r="A226">
        <v>224</v>
      </c>
      <c r="B226">
        <v>2787566.99598155</v>
      </c>
      <c r="C226">
        <v>2819140.72951633</v>
      </c>
    </row>
    <row r="227" spans="1:3">
      <c r="A227">
        <v>225</v>
      </c>
      <c r="B227">
        <v>2787506.3469133</v>
      </c>
      <c r="C227">
        <v>2819140.72951633</v>
      </c>
    </row>
    <row r="228" spans="1:3">
      <c r="A228">
        <v>226</v>
      </c>
      <c r="B228">
        <v>2786599.90760614</v>
      </c>
      <c r="C228">
        <v>2819140.72951633</v>
      </c>
    </row>
    <row r="229" spans="1:3">
      <c r="A229">
        <v>227</v>
      </c>
      <c r="B229">
        <v>2786659.64011324</v>
      </c>
      <c r="C229">
        <v>2819140.72951633</v>
      </c>
    </row>
    <row r="230" spans="1:3">
      <c r="A230">
        <v>228</v>
      </c>
      <c r="B230">
        <v>2783741.09222354</v>
      </c>
      <c r="C230">
        <v>2819140.72951633</v>
      </c>
    </row>
    <row r="231" spans="1:3">
      <c r="A231">
        <v>229</v>
      </c>
      <c r="B231">
        <v>2782170.14876929</v>
      </c>
      <c r="C231">
        <v>2819140.72951633</v>
      </c>
    </row>
    <row r="232" spans="1:3">
      <c r="A232">
        <v>230</v>
      </c>
      <c r="B232">
        <v>2781984.00304614</v>
      </c>
      <c r="C232">
        <v>2819140.72951633</v>
      </c>
    </row>
    <row r="233" spans="1:3">
      <c r="A233">
        <v>231</v>
      </c>
      <c r="B233">
        <v>2780258.61861739</v>
      </c>
      <c r="C233">
        <v>2819140.72951633</v>
      </c>
    </row>
    <row r="234" spans="1:3">
      <c r="A234">
        <v>232</v>
      </c>
      <c r="B234">
        <v>2779713.09174717</v>
      </c>
      <c r="C234">
        <v>2819140.72951633</v>
      </c>
    </row>
    <row r="235" spans="1:3">
      <c r="A235">
        <v>233</v>
      </c>
      <c r="B235">
        <v>2779813.87280329</v>
      </c>
      <c r="C235">
        <v>2819140.72951633</v>
      </c>
    </row>
    <row r="236" spans="1:3">
      <c r="A236">
        <v>234</v>
      </c>
      <c r="B236">
        <v>2778663.6588742</v>
      </c>
      <c r="C236">
        <v>2819140.72951633</v>
      </c>
    </row>
    <row r="237" spans="1:3">
      <c r="A237">
        <v>235</v>
      </c>
      <c r="B237">
        <v>2778371.31231813</v>
      </c>
      <c r="C237">
        <v>2819140.72951633</v>
      </c>
    </row>
    <row r="238" spans="1:3">
      <c r="A238">
        <v>236</v>
      </c>
      <c r="B238">
        <v>2774737.27619689</v>
      </c>
      <c r="C238">
        <v>2819140.72951633</v>
      </c>
    </row>
    <row r="239" spans="1:3">
      <c r="A239">
        <v>237</v>
      </c>
      <c r="B239">
        <v>2773606.41787439</v>
      </c>
      <c r="C239">
        <v>2819140.72951633</v>
      </c>
    </row>
    <row r="240" spans="1:3">
      <c r="A240">
        <v>238</v>
      </c>
      <c r="B240">
        <v>2773572.94189346</v>
      </c>
      <c r="C240">
        <v>2819140.72951633</v>
      </c>
    </row>
    <row r="241" spans="1:3">
      <c r="A241">
        <v>239</v>
      </c>
      <c r="B241">
        <v>2772877.53125157</v>
      </c>
      <c r="C241">
        <v>2819140.72951633</v>
      </c>
    </row>
    <row r="242" spans="1:3">
      <c r="A242">
        <v>240</v>
      </c>
      <c r="B242">
        <v>2772937.46701725</v>
      </c>
      <c r="C242">
        <v>2819140.72951633</v>
      </c>
    </row>
    <row r="243" spans="1:3">
      <c r="A243">
        <v>241</v>
      </c>
      <c r="B243">
        <v>2770523.012446</v>
      </c>
      <c r="C243">
        <v>2819140.72951633</v>
      </c>
    </row>
    <row r="244" spans="1:3">
      <c r="A244">
        <v>242</v>
      </c>
      <c r="B244">
        <v>2768072.38162826</v>
      </c>
      <c r="C244">
        <v>2819140.72951633</v>
      </c>
    </row>
    <row r="245" spans="1:3">
      <c r="A245">
        <v>243</v>
      </c>
      <c r="B245">
        <v>2767146.4072458</v>
      </c>
      <c r="C245">
        <v>2819140.72951633</v>
      </c>
    </row>
    <row r="246" spans="1:3">
      <c r="A246">
        <v>244</v>
      </c>
      <c r="B246">
        <v>2767514.44085552</v>
      </c>
      <c r="C246">
        <v>2819140.72951633</v>
      </c>
    </row>
    <row r="247" spans="1:3">
      <c r="A247">
        <v>245</v>
      </c>
      <c r="B247">
        <v>2765200.68867757</v>
      </c>
      <c r="C247">
        <v>2819140.72951633</v>
      </c>
    </row>
    <row r="248" spans="1:3">
      <c r="A248">
        <v>246</v>
      </c>
      <c r="B248">
        <v>2765169.16258845</v>
      </c>
      <c r="C248">
        <v>2819140.72951633</v>
      </c>
    </row>
    <row r="249" spans="1:3">
      <c r="A249">
        <v>247</v>
      </c>
      <c r="B249">
        <v>2762240.76681422</v>
      </c>
      <c r="C249">
        <v>2819140.72951633</v>
      </c>
    </row>
    <row r="250" spans="1:3">
      <c r="A250">
        <v>248</v>
      </c>
      <c r="B250">
        <v>2760391.0587212</v>
      </c>
      <c r="C250">
        <v>2819140.72951633</v>
      </c>
    </row>
    <row r="251" spans="1:3">
      <c r="A251">
        <v>249</v>
      </c>
      <c r="B251">
        <v>2760802.40380371</v>
      </c>
      <c r="C251">
        <v>2819140.72951633</v>
      </c>
    </row>
    <row r="252" spans="1:3">
      <c r="A252">
        <v>250</v>
      </c>
      <c r="B252">
        <v>2759215.52341022</v>
      </c>
      <c r="C252">
        <v>2819140.72951633</v>
      </c>
    </row>
    <row r="253" spans="1:3">
      <c r="A253">
        <v>251</v>
      </c>
      <c r="B253">
        <v>2759570.38636261</v>
      </c>
      <c r="C253">
        <v>2819140.72951633</v>
      </c>
    </row>
    <row r="254" spans="1:3">
      <c r="A254">
        <v>252</v>
      </c>
      <c r="B254">
        <v>2754434.19603528</v>
      </c>
      <c r="C254">
        <v>2819140.72951633</v>
      </c>
    </row>
    <row r="255" spans="1:3">
      <c r="A255">
        <v>253</v>
      </c>
      <c r="B255">
        <v>2754276.49077993</v>
      </c>
      <c r="C255">
        <v>2819140.72951633</v>
      </c>
    </row>
    <row r="256" spans="1:3">
      <c r="A256">
        <v>254</v>
      </c>
      <c r="B256">
        <v>2754815.20643914</v>
      </c>
      <c r="C256">
        <v>2819140.72951633</v>
      </c>
    </row>
    <row r="257" spans="1:3">
      <c r="A257">
        <v>255</v>
      </c>
      <c r="B257">
        <v>2754044.81457035</v>
      </c>
      <c r="C257">
        <v>2819140.72951633</v>
      </c>
    </row>
    <row r="258" spans="1:3">
      <c r="A258">
        <v>256</v>
      </c>
      <c r="B258">
        <v>2753806.41098462</v>
      </c>
      <c r="C258">
        <v>2819140.72951633</v>
      </c>
    </row>
    <row r="259" spans="1:3">
      <c r="A259">
        <v>257</v>
      </c>
      <c r="B259">
        <v>2752866.35487034</v>
      </c>
      <c r="C259">
        <v>2819140.72951633</v>
      </c>
    </row>
    <row r="260" spans="1:3">
      <c r="A260">
        <v>258</v>
      </c>
      <c r="B260">
        <v>2753009.60085243</v>
      </c>
      <c r="C260">
        <v>2819140.72951633</v>
      </c>
    </row>
    <row r="261" spans="1:3">
      <c r="A261">
        <v>259</v>
      </c>
      <c r="B261">
        <v>2751861.94912956</v>
      </c>
      <c r="C261">
        <v>2819140.72951633</v>
      </c>
    </row>
    <row r="262" spans="1:3">
      <c r="A262">
        <v>260</v>
      </c>
      <c r="B262">
        <v>2750628.83816078</v>
      </c>
      <c r="C262">
        <v>2819140.72951633</v>
      </c>
    </row>
    <row r="263" spans="1:3">
      <c r="A263">
        <v>261</v>
      </c>
      <c r="B263">
        <v>2750895.49794414</v>
      </c>
      <c r="C263">
        <v>2819140.72951633</v>
      </c>
    </row>
    <row r="264" spans="1:3">
      <c r="A264">
        <v>262</v>
      </c>
      <c r="B264">
        <v>2749237.98859089</v>
      </c>
      <c r="C264">
        <v>2819140.72951633</v>
      </c>
    </row>
    <row r="265" spans="1:3">
      <c r="A265">
        <v>263</v>
      </c>
      <c r="B265">
        <v>2749134.82159083</v>
      </c>
      <c r="C265">
        <v>2819140.72951633</v>
      </c>
    </row>
    <row r="266" spans="1:3">
      <c r="A266">
        <v>264</v>
      </c>
      <c r="B266">
        <v>2748081.32138662</v>
      </c>
      <c r="C266">
        <v>2819140.72951633</v>
      </c>
    </row>
    <row r="267" spans="1:3">
      <c r="A267">
        <v>265</v>
      </c>
      <c r="B267">
        <v>2748176.47852418</v>
      </c>
      <c r="C267">
        <v>2819140.72951633</v>
      </c>
    </row>
    <row r="268" spans="1:3">
      <c r="A268">
        <v>266</v>
      </c>
      <c r="B268">
        <v>2747122.12085707</v>
      </c>
      <c r="C268">
        <v>2819140.72951633</v>
      </c>
    </row>
    <row r="269" spans="1:3">
      <c r="A269">
        <v>267</v>
      </c>
      <c r="B269">
        <v>2746960.91417192</v>
      </c>
      <c r="C269">
        <v>2819140.72951633</v>
      </c>
    </row>
    <row r="270" spans="1:3">
      <c r="A270">
        <v>268</v>
      </c>
      <c r="B270">
        <v>2745463.48014619</v>
      </c>
      <c r="C270">
        <v>2819140.72951633</v>
      </c>
    </row>
    <row r="271" spans="1:3">
      <c r="A271">
        <v>269</v>
      </c>
      <c r="B271">
        <v>2744889.67161691</v>
      </c>
      <c r="C271">
        <v>2819140.72951633</v>
      </c>
    </row>
    <row r="272" spans="1:3">
      <c r="A272">
        <v>270</v>
      </c>
      <c r="B272">
        <v>2744780.76640961</v>
      </c>
      <c r="C272">
        <v>2819140.72951633</v>
      </c>
    </row>
    <row r="273" spans="1:3">
      <c r="A273">
        <v>271</v>
      </c>
      <c r="B273">
        <v>2743213.12617995</v>
      </c>
      <c r="C273">
        <v>2819140.72951633</v>
      </c>
    </row>
    <row r="274" spans="1:3">
      <c r="A274">
        <v>272</v>
      </c>
      <c r="B274">
        <v>2743107.34964739</v>
      </c>
      <c r="C274">
        <v>2819140.72951633</v>
      </c>
    </row>
    <row r="275" spans="1:3">
      <c r="A275">
        <v>273</v>
      </c>
      <c r="B275">
        <v>2740822.92002833</v>
      </c>
      <c r="C275">
        <v>2819140.72951633</v>
      </c>
    </row>
    <row r="276" spans="1:3">
      <c r="A276">
        <v>274</v>
      </c>
      <c r="B276">
        <v>2739990.92264264</v>
      </c>
      <c r="C276">
        <v>2819140.72951633</v>
      </c>
    </row>
    <row r="277" spans="1:3">
      <c r="A277">
        <v>275</v>
      </c>
      <c r="B277">
        <v>2741108.31205678</v>
      </c>
      <c r="C277">
        <v>2819140.72951633</v>
      </c>
    </row>
    <row r="278" spans="1:3">
      <c r="A278">
        <v>276</v>
      </c>
      <c r="B278">
        <v>2740214.08644687</v>
      </c>
      <c r="C278">
        <v>2819140.72951633</v>
      </c>
    </row>
    <row r="279" spans="1:3">
      <c r="A279">
        <v>277</v>
      </c>
      <c r="B279">
        <v>2741549.28537761</v>
      </c>
      <c r="C279">
        <v>2819140.72951633</v>
      </c>
    </row>
    <row r="280" spans="1:3">
      <c r="A280">
        <v>278</v>
      </c>
      <c r="B280">
        <v>2742018.20573563</v>
      </c>
      <c r="C280">
        <v>2819140.72951633</v>
      </c>
    </row>
    <row r="281" spans="1:3">
      <c r="A281">
        <v>279</v>
      </c>
      <c r="B281">
        <v>2742705.39732098</v>
      </c>
      <c r="C281">
        <v>2819140.72951633</v>
      </c>
    </row>
    <row r="282" spans="1:3">
      <c r="A282">
        <v>280</v>
      </c>
      <c r="B282">
        <v>2742914.45535051</v>
      </c>
      <c r="C282">
        <v>2819140.72951633</v>
      </c>
    </row>
    <row r="283" spans="1:3">
      <c r="A283">
        <v>281</v>
      </c>
      <c r="B283">
        <v>2742703.4664833</v>
      </c>
      <c r="C283">
        <v>2819140.72951633</v>
      </c>
    </row>
    <row r="284" spans="1:3">
      <c r="A284">
        <v>282</v>
      </c>
      <c r="B284">
        <v>2742856.35554796</v>
      </c>
      <c r="C284">
        <v>2819140.72951633</v>
      </c>
    </row>
    <row r="285" spans="1:3">
      <c r="A285">
        <v>283</v>
      </c>
      <c r="B285">
        <v>2744690.94811998</v>
      </c>
      <c r="C285">
        <v>2819140.72951633</v>
      </c>
    </row>
    <row r="286" spans="1:3">
      <c r="A286">
        <v>284</v>
      </c>
      <c r="B286">
        <v>2744734.06405393</v>
      </c>
      <c r="C286">
        <v>2819140.72951633</v>
      </c>
    </row>
    <row r="287" spans="1:3">
      <c r="A287">
        <v>285</v>
      </c>
      <c r="B287">
        <v>2744314.71560876</v>
      </c>
      <c r="C287">
        <v>2819140.72951633</v>
      </c>
    </row>
    <row r="288" spans="1:3">
      <c r="A288">
        <v>286</v>
      </c>
      <c r="B288">
        <v>2742911.45428126</v>
      </c>
      <c r="C288">
        <v>2819140.72951633</v>
      </c>
    </row>
    <row r="289" spans="1:3">
      <c r="A289">
        <v>287</v>
      </c>
      <c r="B289">
        <v>2745027.09406348</v>
      </c>
      <c r="C289">
        <v>2819140.72951633</v>
      </c>
    </row>
    <row r="290" spans="1:3">
      <c r="A290">
        <v>288</v>
      </c>
      <c r="B290">
        <v>2744071.77196925</v>
      </c>
      <c r="C290">
        <v>2819140.72951633</v>
      </c>
    </row>
    <row r="291" spans="1:3">
      <c r="A291">
        <v>289</v>
      </c>
      <c r="B291">
        <v>2744293.85430408</v>
      </c>
      <c r="C291">
        <v>2819140.72951633</v>
      </c>
    </row>
    <row r="292" spans="1:3">
      <c r="A292">
        <v>290</v>
      </c>
      <c r="B292">
        <v>2744187.16779232</v>
      </c>
      <c r="C292">
        <v>2819140.72951633</v>
      </c>
    </row>
    <row r="293" spans="1:3">
      <c r="A293">
        <v>291</v>
      </c>
      <c r="B293">
        <v>2744368.14494616</v>
      </c>
      <c r="C293">
        <v>2819140.72951633</v>
      </c>
    </row>
    <row r="294" spans="1:3">
      <c r="A294">
        <v>292</v>
      </c>
      <c r="B294">
        <v>2744735.87105466</v>
      </c>
      <c r="C294">
        <v>2819140.72951633</v>
      </c>
    </row>
    <row r="295" spans="1:3">
      <c r="A295">
        <v>293</v>
      </c>
      <c r="B295">
        <v>2744762.8635568</v>
      </c>
      <c r="C295">
        <v>2819140.72951633</v>
      </c>
    </row>
    <row r="296" spans="1:3">
      <c r="A296">
        <v>294</v>
      </c>
      <c r="B296">
        <v>2744253.46770101</v>
      </c>
      <c r="C296">
        <v>2819140.72951633</v>
      </c>
    </row>
    <row r="297" spans="1:3">
      <c r="A297">
        <v>295</v>
      </c>
      <c r="B297">
        <v>2743838.22545159</v>
      </c>
      <c r="C297">
        <v>2819140.72951633</v>
      </c>
    </row>
    <row r="298" spans="1:3">
      <c r="A298">
        <v>296</v>
      </c>
      <c r="B298">
        <v>2744204.03354474</v>
      </c>
      <c r="C298">
        <v>2819140.72951633</v>
      </c>
    </row>
    <row r="299" spans="1:3">
      <c r="A299">
        <v>297</v>
      </c>
      <c r="B299">
        <v>2743405.61425915</v>
      </c>
      <c r="C299">
        <v>2819140.72951633</v>
      </c>
    </row>
    <row r="300" spans="1:3">
      <c r="A300">
        <v>298</v>
      </c>
      <c r="B300">
        <v>2744347.47333733</v>
      </c>
      <c r="C300">
        <v>2819140.72951633</v>
      </c>
    </row>
    <row r="301" spans="1:3">
      <c r="A301">
        <v>299</v>
      </c>
      <c r="B301">
        <v>2743610.97082908</v>
      </c>
      <c r="C301">
        <v>2819140.72951633</v>
      </c>
    </row>
    <row r="302" spans="1:3">
      <c r="A302">
        <v>300</v>
      </c>
      <c r="B302">
        <v>2743901.1409622</v>
      </c>
      <c r="C302">
        <v>2819140.72951633</v>
      </c>
    </row>
    <row r="303" spans="1:3">
      <c r="A303">
        <v>301</v>
      </c>
      <c r="B303">
        <v>2743831.91485355</v>
      </c>
      <c r="C303">
        <v>2819140.72951633</v>
      </c>
    </row>
    <row r="304" spans="1:3">
      <c r="A304">
        <v>302</v>
      </c>
      <c r="B304">
        <v>2744012.93590312</v>
      </c>
      <c r="C304">
        <v>2819140.72951633</v>
      </c>
    </row>
    <row r="305" spans="1:3">
      <c r="A305">
        <v>303</v>
      </c>
      <c r="B305">
        <v>2743965.13930304</v>
      </c>
      <c r="C305">
        <v>2819140.72951633</v>
      </c>
    </row>
    <row r="306" spans="1:3">
      <c r="A306">
        <v>304</v>
      </c>
      <c r="B306">
        <v>2745010.16783061</v>
      </c>
      <c r="C306">
        <v>2819140.72951633</v>
      </c>
    </row>
    <row r="307" spans="1:3">
      <c r="A307">
        <v>305</v>
      </c>
      <c r="B307">
        <v>2744400.13009411</v>
      </c>
      <c r="C307">
        <v>2819140.72951633</v>
      </c>
    </row>
    <row r="308" spans="1:3">
      <c r="A308">
        <v>306</v>
      </c>
      <c r="B308">
        <v>2745642.97663576</v>
      </c>
      <c r="C308">
        <v>2819140.72951633</v>
      </c>
    </row>
    <row r="309" spans="1:3">
      <c r="A309">
        <v>307</v>
      </c>
      <c r="B309">
        <v>2743731.45903951</v>
      </c>
      <c r="C309">
        <v>2819140.72951633</v>
      </c>
    </row>
    <row r="310" spans="1:3">
      <c r="A310">
        <v>308</v>
      </c>
      <c r="B310">
        <v>2742598.06854432</v>
      </c>
      <c r="C310">
        <v>2819140.72951633</v>
      </c>
    </row>
    <row r="311" spans="1:3">
      <c r="A311">
        <v>309</v>
      </c>
      <c r="B311">
        <v>2742292.75697168</v>
      </c>
      <c r="C311">
        <v>2819140.72951633</v>
      </c>
    </row>
    <row r="312" spans="1:3">
      <c r="A312">
        <v>310</v>
      </c>
      <c r="B312">
        <v>2741357.81792009</v>
      </c>
      <c r="C312">
        <v>2819140.72951633</v>
      </c>
    </row>
    <row r="313" spans="1:3">
      <c r="A313">
        <v>311</v>
      </c>
      <c r="B313">
        <v>2742551.00209138</v>
      </c>
      <c r="C313">
        <v>2819140.72951633</v>
      </c>
    </row>
    <row r="314" spans="1:3">
      <c r="A314">
        <v>312</v>
      </c>
      <c r="B314">
        <v>2742102.19434637</v>
      </c>
      <c r="C314">
        <v>2819140.72951633</v>
      </c>
    </row>
    <row r="315" spans="1:3">
      <c r="A315">
        <v>313</v>
      </c>
      <c r="B315">
        <v>2744249.16949987</v>
      </c>
      <c r="C315">
        <v>2819140.72951633</v>
      </c>
    </row>
    <row r="316" spans="1:3">
      <c r="A316">
        <v>314</v>
      </c>
      <c r="B316">
        <v>2739453.13118195</v>
      </c>
      <c r="C316">
        <v>2819140.72951633</v>
      </c>
    </row>
    <row r="317" spans="1:3">
      <c r="A317">
        <v>315</v>
      </c>
      <c r="B317">
        <v>2743289.20272583</v>
      </c>
      <c r="C317">
        <v>2819140.72951633</v>
      </c>
    </row>
    <row r="318" spans="1:3">
      <c r="A318">
        <v>316</v>
      </c>
      <c r="B318">
        <v>2740815.00588246</v>
      </c>
      <c r="C318">
        <v>2819140.72951633</v>
      </c>
    </row>
    <row r="319" spans="1:3">
      <c r="A319">
        <v>317</v>
      </c>
      <c r="B319">
        <v>2742601.477642</v>
      </c>
      <c r="C319">
        <v>2819140.72951633</v>
      </c>
    </row>
    <row r="320" spans="1:3">
      <c r="A320">
        <v>318</v>
      </c>
      <c r="B320">
        <v>2742489.69325718</v>
      </c>
      <c r="C320">
        <v>2819140.72951633</v>
      </c>
    </row>
    <row r="321" spans="1:3">
      <c r="A321">
        <v>319</v>
      </c>
      <c r="B321">
        <v>2742111.46107539</v>
      </c>
      <c r="C321">
        <v>2819140.72951633</v>
      </c>
    </row>
    <row r="322" spans="1:3">
      <c r="A322">
        <v>320</v>
      </c>
      <c r="B322">
        <v>2741302.3054969</v>
      </c>
      <c r="C322">
        <v>2819140.72951633</v>
      </c>
    </row>
    <row r="323" spans="1:3">
      <c r="A323">
        <v>321</v>
      </c>
      <c r="B323">
        <v>2742737.05192644</v>
      </c>
      <c r="C323">
        <v>2819140.72951633</v>
      </c>
    </row>
    <row r="324" spans="1:3">
      <c r="A324">
        <v>322</v>
      </c>
      <c r="B324">
        <v>2742815.68685849</v>
      </c>
      <c r="C324">
        <v>2819140.72951633</v>
      </c>
    </row>
    <row r="325" spans="1:3">
      <c r="A325">
        <v>323</v>
      </c>
      <c r="B325">
        <v>2742870.81256874</v>
      </c>
      <c r="C325">
        <v>2819140.72951633</v>
      </c>
    </row>
    <row r="326" spans="1:3">
      <c r="A326">
        <v>324</v>
      </c>
      <c r="B326">
        <v>2742854.7485143</v>
      </c>
      <c r="C326">
        <v>2819140.72951633</v>
      </c>
    </row>
    <row r="327" spans="1:3">
      <c r="A327">
        <v>325</v>
      </c>
      <c r="B327">
        <v>2742874.95799674</v>
      </c>
      <c r="C327">
        <v>2819140.72951633</v>
      </c>
    </row>
    <row r="328" spans="1:3">
      <c r="A328">
        <v>326</v>
      </c>
      <c r="B328">
        <v>2742948.72176442</v>
      </c>
      <c r="C328">
        <v>2819140.72951633</v>
      </c>
    </row>
    <row r="329" spans="1:3">
      <c r="A329">
        <v>327</v>
      </c>
      <c r="B329">
        <v>2743293.95729851</v>
      </c>
      <c r="C329">
        <v>2819140.72951633</v>
      </c>
    </row>
    <row r="330" spans="1:3">
      <c r="A330">
        <v>328</v>
      </c>
      <c r="B330">
        <v>2743142.78745741</v>
      </c>
      <c r="C330">
        <v>2819140.72951633</v>
      </c>
    </row>
    <row r="331" spans="1:3">
      <c r="A331">
        <v>329</v>
      </c>
      <c r="B331">
        <v>2743545.49277668</v>
      </c>
      <c r="C331">
        <v>2819140.72951633</v>
      </c>
    </row>
    <row r="332" spans="1:3">
      <c r="A332">
        <v>330</v>
      </c>
      <c r="B332">
        <v>2743442.58249319</v>
      </c>
      <c r="C332">
        <v>2819140.72951633</v>
      </c>
    </row>
    <row r="333" spans="1:3">
      <c r="A333">
        <v>331</v>
      </c>
      <c r="B333">
        <v>2743174.14443696</v>
      </c>
      <c r="C333">
        <v>2819140.72951633</v>
      </c>
    </row>
    <row r="334" spans="1:3">
      <c r="A334">
        <v>332</v>
      </c>
      <c r="B334">
        <v>2743558.42720233</v>
      </c>
      <c r="C334">
        <v>2819140.72951633</v>
      </c>
    </row>
    <row r="335" spans="1:3">
      <c r="A335">
        <v>333</v>
      </c>
      <c r="B335">
        <v>2744023.10279713</v>
      </c>
      <c r="C335">
        <v>2819140.72951633</v>
      </c>
    </row>
    <row r="336" spans="1:3">
      <c r="A336">
        <v>334</v>
      </c>
      <c r="B336">
        <v>2743532.91248693</v>
      </c>
      <c r="C336">
        <v>2819140.72951633</v>
      </c>
    </row>
    <row r="337" spans="1:3">
      <c r="A337">
        <v>335</v>
      </c>
      <c r="B337">
        <v>2743664.6733661</v>
      </c>
      <c r="C337">
        <v>2819140.72951633</v>
      </c>
    </row>
    <row r="338" spans="1:3">
      <c r="A338">
        <v>336</v>
      </c>
      <c r="B338">
        <v>2743337.0529223</v>
      </c>
      <c r="C338">
        <v>2819140.72951633</v>
      </c>
    </row>
    <row r="339" spans="1:3">
      <c r="A339">
        <v>337</v>
      </c>
      <c r="B339">
        <v>2743983.3856253</v>
      </c>
      <c r="C339">
        <v>2819140.72951633</v>
      </c>
    </row>
    <row r="340" spans="1:3">
      <c r="A340">
        <v>338</v>
      </c>
      <c r="B340">
        <v>2743617.76738372</v>
      </c>
      <c r="C340">
        <v>2819140.72951633</v>
      </c>
    </row>
    <row r="341" spans="1:3">
      <c r="A341">
        <v>339</v>
      </c>
      <c r="B341">
        <v>2743971.89189743</v>
      </c>
      <c r="C341">
        <v>2819140.72951633</v>
      </c>
    </row>
    <row r="342" spans="1:3">
      <c r="A342">
        <v>340</v>
      </c>
      <c r="B342">
        <v>2743748.13098202</v>
      </c>
      <c r="C342">
        <v>2819140.72951633</v>
      </c>
    </row>
    <row r="343" spans="1:3">
      <c r="A343">
        <v>341</v>
      </c>
      <c r="B343">
        <v>2742256.01754749</v>
      </c>
      <c r="C343">
        <v>2819140.72951633</v>
      </c>
    </row>
    <row r="344" spans="1:3">
      <c r="A344">
        <v>342</v>
      </c>
      <c r="B344">
        <v>2742350.51839529</v>
      </c>
      <c r="C344">
        <v>2819140.72951633</v>
      </c>
    </row>
    <row r="345" spans="1:3">
      <c r="A345">
        <v>343</v>
      </c>
      <c r="B345">
        <v>2741710.9708492</v>
      </c>
      <c r="C345">
        <v>2819140.72951633</v>
      </c>
    </row>
    <row r="346" spans="1:3">
      <c r="A346">
        <v>344</v>
      </c>
      <c r="B346">
        <v>2741829.56227808</v>
      </c>
      <c r="C346">
        <v>2819140.72951633</v>
      </c>
    </row>
    <row r="347" spans="1:3">
      <c r="A347">
        <v>345</v>
      </c>
      <c r="B347">
        <v>2741370.09409711</v>
      </c>
      <c r="C347">
        <v>2819140.72951633</v>
      </c>
    </row>
    <row r="348" spans="1:3">
      <c r="A348">
        <v>346</v>
      </c>
      <c r="B348">
        <v>2741672.07017588</v>
      </c>
      <c r="C348">
        <v>2819140.72951633</v>
      </c>
    </row>
    <row r="349" spans="1:3">
      <c r="A349">
        <v>347</v>
      </c>
      <c r="B349">
        <v>2741880.86261044</v>
      </c>
      <c r="C349">
        <v>2819140.72951633</v>
      </c>
    </row>
    <row r="350" spans="1:3">
      <c r="A350">
        <v>348</v>
      </c>
      <c r="B350">
        <v>2742461.24480666</v>
      </c>
      <c r="C350">
        <v>2819140.72951633</v>
      </c>
    </row>
    <row r="351" spans="1:3">
      <c r="A351">
        <v>349</v>
      </c>
      <c r="B351">
        <v>2741239.45176147</v>
      </c>
      <c r="C351">
        <v>2819140.72951633</v>
      </c>
    </row>
    <row r="352" spans="1:3">
      <c r="A352">
        <v>350</v>
      </c>
      <c r="B352">
        <v>2740719.85043688</v>
      </c>
      <c r="C352">
        <v>2819140.72951633</v>
      </c>
    </row>
    <row r="353" spans="1:3">
      <c r="A353">
        <v>351</v>
      </c>
      <c r="B353">
        <v>2741085.66470109</v>
      </c>
      <c r="C353">
        <v>2819140.72951633</v>
      </c>
    </row>
    <row r="354" spans="1:3">
      <c r="A354">
        <v>352</v>
      </c>
      <c r="B354">
        <v>2740752.43257911</v>
      </c>
      <c r="C354">
        <v>2819140.72951633</v>
      </c>
    </row>
    <row r="355" spans="1:3">
      <c r="A355">
        <v>353</v>
      </c>
      <c r="B355">
        <v>2741318.60300701</v>
      </c>
      <c r="C355">
        <v>2819140.72951633</v>
      </c>
    </row>
    <row r="356" spans="1:3">
      <c r="A356">
        <v>354</v>
      </c>
      <c r="B356">
        <v>2741022.30857729</v>
      </c>
      <c r="C356">
        <v>2819140.72951633</v>
      </c>
    </row>
    <row r="357" spans="1:3">
      <c r="A357">
        <v>355</v>
      </c>
      <c r="B357">
        <v>2741162.26863013</v>
      </c>
      <c r="C357">
        <v>2819140.72951633</v>
      </c>
    </row>
    <row r="358" spans="1:3">
      <c r="A358">
        <v>356</v>
      </c>
      <c r="B358">
        <v>2740690.91872023</v>
      </c>
      <c r="C358">
        <v>2819140.72951633</v>
      </c>
    </row>
    <row r="359" spans="1:3">
      <c r="A359">
        <v>357</v>
      </c>
      <c r="B359">
        <v>2740931.29310324</v>
      </c>
      <c r="C359">
        <v>2819140.72951633</v>
      </c>
    </row>
    <row r="360" spans="1:3">
      <c r="A360">
        <v>358</v>
      </c>
      <c r="B360">
        <v>2740349.63151552</v>
      </c>
      <c r="C360">
        <v>2819140.72951633</v>
      </c>
    </row>
    <row r="361" spans="1:3">
      <c r="A361">
        <v>359</v>
      </c>
      <c r="B361">
        <v>2740094.34358222</v>
      </c>
      <c r="C361">
        <v>2819140.72951633</v>
      </c>
    </row>
    <row r="362" spans="1:3">
      <c r="A362">
        <v>360</v>
      </c>
      <c r="B362">
        <v>2740309.88647481</v>
      </c>
      <c r="C362">
        <v>2819140.72951633</v>
      </c>
    </row>
    <row r="363" spans="1:3">
      <c r="A363">
        <v>361</v>
      </c>
      <c r="B363">
        <v>2740539.89993057</v>
      </c>
      <c r="C363">
        <v>2819140.72951633</v>
      </c>
    </row>
    <row r="364" spans="1:3">
      <c r="A364">
        <v>362</v>
      </c>
      <c r="B364">
        <v>2740296.81735183</v>
      </c>
      <c r="C364">
        <v>2819140.72951633</v>
      </c>
    </row>
    <row r="365" spans="1:3">
      <c r="A365">
        <v>363</v>
      </c>
      <c r="B365">
        <v>2740492.41111993</v>
      </c>
      <c r="C365">
        <v>2819140.72951633</v>
      </c>
    </row>
    <row r="366" spans="1:3">
      <c r="A366">
        <v>364</v>
      </c>
      <c r="B366">
        <v>2739928.75333829</v>
      </c>
      <c r="C366">
        <v>2819140.72951633</v>
      </c>
    </row>
    <row r="367" spans="1:3">
      <c r="A367">
        <v>365</v>
      </c>
      <c r="B367">
        <v>2739885.48038491</v>
      </c>
      <c r="C367">
        <v>2819140.72951633</v>
      </c>
    </row>
    <row r="368" spans="1:3">
      <c r="A368">
        <v>366</v>
      </c>
      <c r="B368">
        <v>2738941.54520368</v>
      </c>
      <c r="C368">
        <v>2819140.72951633</v>
      </c>
    </row>
    <row r="369" spans="1:3">
      <c r="A369">
        <v>367</v>
      </c>
      <c r="B369">
        <v>2739925.59214562</v>
      </c>
      <c r="C369">
        <v>2819140.72951633</v>
      </c>
    </row>
    <row r="370" spans="1:3">
      <c r="A370">
        <v>368</v>
      </c>
      <c r="B370">
        <v>2739508.82553303</v>
      </c>
      <c r="C370">
        <v>2819140.72951633</v>
      </c>
    </row>
    <row r="371" spans="1:3">
      <c r="A371">
        <v>369</v>
      </c>
      <c r="B371">
        <v>2739939.33769479</v>
      </c>
      <c r="C371">
        <v>2819140.72951633</v>
      </c>
    </row>
    <row r="372" spans="1:3">
      <c r="A372">
        <v>370</v>
      </c>
      <c r="B372">
        <v>2739041.44951668</v>
      </c>
      <c r="C372">
        <v>2819140.72951633</v>
      </c>
    </row>
    <row r="373" spans="1:3">
      <c r="A373">
        <v>371</v>
      </c>
      <c r="B373">
        <v>2739200.13063477</v>
      </c>
      <c r="C373">
        <v>2819140.72951633</v>
      </c>
    </row>
    <row r="374" spans="1:3">
      <c r="A374">
        <v>372</v>
      </c>
      <c r="B374">
        <v>2740816.15405266</v>
      </c>
      <c r="C374">
        <v>2819140.72951633</v>
      </c>
    </row>
    <row r="375" spans="1:3">
      <c r="A375">
        <v>373</v>
      </c>
      <c r="B375">
        <v>2740668.4743246</v>
      </c>
      <c r="C375">
        <v>2819140.72951633</v>
      </c>
    </row>
    <row r="376" spans="1:3">
      <c r="A376">
        <v>374</v>
      </c>
      <c r="B376">
        <v>2740868.15385794</v>
      </c>
      <c r="C376">
        <v>2819140.72951633</v>
      </c>
    </row>
    <row r="377" spans="1:3">
      <c r="A377">
        <v>375</v>
      </c>
      <c r="B377">
        <v>2740535.64739327</v>
      </c>
      <c r="C377">
        <v>2819140.72951633</v>
      </c>
    </row>
    <row r="378" spans="1:3">
      <c r="A378">
        <v>376</v>
      </c>
      <c r="B378">
        <v>2740715.1155219</v>
      </c>
      <c r="C378">
        <v>2819140.72951633</v>
      </c>
    </row>
    <row r="379" spans="1:3">
      <c r="A379">
        <v>377</v>
      </c>
      <c r="B379">
        <v>2740071.49291425</v>
      </c>
      <c r="C379">
        <v>2819140.72951633</v>
      </c>
    </row>
    <row r="380" spans="1:3">
      <c r="A380">
        <v>378</v>
      </c>
      <c r="B380">
        <v>2740659.34578969</v>
      </c>
      <c r="C380">
        <v>2819140.72951633</v>
      </c>
    </row>
    <row r="381" spans="1:3">
      <c r="A381">
        <v>379</v>
      </c>
      <c r="B381">
        <v>2740975.05352293</v>
      </c>
      <c r="C381">
        <v>2819140.72951633</v>
      </c>
    </row>
    <row r="382" spans="1:3">
      <c r="A382">
        <v>380</v>
      </c>
      <c r="B382">
        <v>2741439.9838588</v>
      </c>
      <c r="C382">
        <v>2819140.72951633</v>
      </c>
    </row>
    <row r="383" spans="1:3">
      <c r="A383">
        <v>381</v>
      </c>
      <c r="B383">
        <v>2740242.13648329</v>
      </c>
      <c r="C383">
        <v>2819140.72951633</v>
      </c>
    </row>
    <row r="384" spans="1:3">
      <c r="A384">
        <v>382</v>
      </c>
      <c r="B384">
        <v>2740842.73630439</v>
      </c>
      <c r="C384">
        <v>2819140.72951633</v>
      </c>
    </row>
    <row r="385" spans="1:3">
      <c r="A385">
        <v>383</v>
      </c>
      <c r="B385">
        <v>2740538.1730885</v>
      </c>
      <c r="C385">
        <v>2819140.72951633</v>
      </c>
    </row>
    <row r="386" spans="1:3">
      <c r="A386">
        <v>384</v>
      </c>
      <c r="B386">
        <v>2740794.47369271</v>
      </c>
      <c r="C386">
        <v>2819140.72951633</v>
      </c>
    </row>
    <row r="387" spans="1:3">
      <c r="A387">
        <v>385</v>
      </c>
      <c r="B387">
        <v>2740952.76978538</v>
      </c>
      <c r="C387">
        <v>2819140.72951633</v>
      </c>
    </row>
    <row r="388" spans="1:3">
      <c r="A388">
        <v>386</v>
      </c>
      <c r="B388">
        <v>2740868.45563194</v>
      </c>
      <c r="C388">
        <v>2819140.72951633</v>
      </c>
    </row>
    <row r="389" spans="1:3">
      <c r="A389">
        <v>387</v>
      </c>
      <c r="B389">
        <v>2740938.89738472</v>
      </c>
      <c r="C389">
        <v>2819140.72951633</v>
      </c>
    </row>
    <row r="390" spans="1:3">
      <c r="A390">
        <v>388</v>
      </c>
      <c r="B390">
        <v>2741203.76305248</v>
      </c>
      <c r="C390">
        <v>2819140.72951633</v>
      </c>
    </row>
    <row r="391" spans="1:3">
      <c r="A391">
        <v>389</v>
      </c>
      <c r="B391">
        <v>2740675.84528169</v>
      </c>
      <c r="C391">
        <v>2819140.72951633</v>
      </c>
    </row>
    <row r="392" spans="1:3">
      <c r="A392">
        <v>390</v>
      </c>
      <c r="B392">
        <v>2741271.0371074</v>
      </c>
      <c r="C392">
        <v>2819140.72951633</v>
      </c>
    </row>
    <row r="393" spans="1:3">
      <c r="A393">
        <v>391</v>
      </c>
      <c r="B393">
        <v>2740603.56475253</v>
      </c>
      <c r="C393">
        <v>2819140.72951633</v>
      </c>
    </row>
    <row r="394" spans="1:3">
      <c r="A394">
        <v>392</v>
      </c>
      <c r="B394">
        <v>2740435.79682493</v>
      </c>
      <c r="C394">
        <v>2819140.72951633</v>
      </c>
    </row>
    <row r="395" spans="1:3">
      <c r="A395">
        <v>393</v>
      </c>
      <c r="B395">
        <v>2740849.30549777</v>
      </c>
      <c r="C395">
        <v>2819140.72951633</v>
      </c>
    </row>
    <row r="396" spans="1:3">
      <c r="A396">
        <v>394</v>
      </c>
      <c r="B396">
        <v>2741121.46732699</v>
      </c>
      <c r="C396">
        <v>2819140.72951633</v>
      </c>
    </row>
    <row r="397" spans="1:3">
      <c r="A397">
        <v>395</v>
      </c>
      <c r="B397">
        <v>2741164.76372482</v>
      </c>
      <c r="C397">
        <v>2819140.72951633</v>
      </c>
    </row>
    <row r="398" spans="1:3">
      <c r="A398">
        <v>396</v>
      </c>
      <c r="B398">
        <v>2740137.33024941</v>
      </c>
      <c r="C398">
        <v>2819140.72951633</v>
      </c>
    </row>
    <row r="399" spans="1:3">
      <c r="A399">
        <v>397</v>
      </c>
      <c r="B399">
        <v>2741158.33016037</v>
      </c>
      <c r="C399">
        <v>2819140.72951633</v>
      </c>
    </row>
    <row r="400" spans="1:3">
      <c r="A400">
        <v>398</v>
      </c>
      <c r="B400">
        <v>2740139.16696806</v>
      </c>
      <c r="C400">
        <v>2819140.72951633</v>
      </c>
    </row>
    <row r="401" spans="1:3">
      <c r="A401">
        <v>399</v>
      </c>
      <c r="B401">
        <v>2740127.97518527</v>
      </c>
      <c r="C401">
        <v>2819140.72951633</v>
      </c>
    </row>
    <row r="402" spans="1:3">
      <c r="A402">
        <v>400</v>
      </c>
      <c r="B402">
        <v>2740269.53301121</v>
      </c>
      <c r="C402">
        <v>2819140.72951633</v>
      </c>
    </row>
    <row r="403" spans="1:3">
      <c r="A403">
        <v>401</v>
      </c>
      <c r="B403">
        <v>2739978.62074991</v>
      </c>
      <c r="C403">
        <v>2819140.72951633</v>
      </c>
    </row>
    <row r="404" spans="1:3">
      <c r="A404">
        <v>402</v>
      </c>
      <c r="B404">
        <v>2738671.31580864</v>
      </c>
      <c r="C404">
        <v>2819140.72951633</v>
      </c>
    </row>
    <row r="405" spans="1:3">
      <c r="A405">
        <v>403</v>
      </c>
      <c r="B405">
        <v>2739694.96819581</v>
      </c>
      <c r="C405">
        <v>2819140.72951633</v>
      </c>
    </row>
    <row r="406" spans="1:3">
      <c r="A406">
        <v>404</v>
      </c>
      <c r="B406">
        <v>2739488.31298377</v>
      </c>
      <c r="C406">
        <v>2819140.72951633</v>
      </c>
    </row>
    <row r="407" spans="1:3">
      <c r="A407">
        <v>405</v>
      </c>
      <c r="B407">
        <v>2739995.28519672</v>
      </c>
      <c r="C407">
        <v>2819140.72951633</v>
      </c>
    </row>
    <row r="408" spans="1:3">
      <c r="A408">
        <v>406</v>
      </c>
      <c r="B408">
        <v>2739243.67449338</v>
      </c>
      <c r="C408">
        <v>2819140.72951633</v>
      </c>
    </row>
    <row r="409" spans="1:3">
      <c r="A409">
        <v>407</v>
      </c>
      <c r="B409">
        <v>2740193.6585832</v>
      </c>
      <c r="C409">
        <v>2819140.72951633</v>
      </c>
    </row>
    <row r="410" spans="1:3">
      <c r="A410">
        <v>408</v>
      </c>
      <c r="B410">
        <v>2739993.04322026</v>
      </c>
      <c r="C410">
        <v>2819140.72951633</v>
      </c>
    </row>
    <row r="411" spans="1:3">
      <c r="A411">
        <v>409</v>
      </c>
      <c r="B411">
        <v>2740209.17952292</v>
      </c>
      <c r="C411">
        <v>2819140.72951633</v>
      </c>
    </row>
    <row r="412" spans="1:3">
      <c r="A412">
        <v>410</v>
      </c>
      <c r="B412">
        <v>2740559.64180936</v>
      </c>
      <c r="C412">
        <v>2819140.72951633</v>
      </c>
    </row>
    <row r="413" spans="1:3">
      <c r="A413">
        <v>411</v>
      </c>
      <c r="B413">
        <v>2740687.74821424</v>
      </c>
      <c r="C413">
        <v>2819140.72951633</v>
      </c>
    </row>
    <row r="414" spans="1:3">
      <c r="A414">
        <v>412</v>
      </c>
      <c r="B414">
        <v>2740535.6839941</v>
      </c>
      <c r="C414">
        <v>2819140.72951633</v>
      </c>
    </row>
    <row r="415" spans="1:3">
      <c r="A415">
        <v>413</v>
      </c>
      <c r="B415">
        <v>2740846.88474004</v>
      </c>
      <c r="C415">
        <v>2819140.72951633</v>
      </c>
    </row>
    <row r="416" spans="1:3">
      <c r="A416">
        <v>414</v>
      </c>
      <c r="B416">
        <v>2740948.94358911</v>
      </c>
      <c r="C416">
        <v>2819140.72951633</v>
      </c>
    </row>
    <row r="417" spans="1:3">
      <c r="A417">
        <v>415</v>
      </c>
      <c r="B417">
        <v>2741147.55389377</v>
      </c>
      <c r="C417">
        <v>2819140.72951633</v>
      </c>
    </row>
    <row r="418" spans="1:3">
      <c r="A418">
        <v>416</v>
      </c>
      <c r="B418">
        <v>2740774.26354857</v>
      </c>
      <c r="C418">
        <v>2819140.72951633</v>
      </c>
    </row>
    <row r="419" spans="1:3">
      <c r="A419">
        <v>417</v>
      </c>
      <c r="B419">
        <v>2740479.09963303</v>
      </c>
      <c r="C419">
        <v>2819140.72951633</v>
      </c>
    </row>
    <row r="420" spans="1:3">
      <c r="A420">
        <v>418</v>
      </c>
      <c r="B420">
        <v>2740688.11808615</v>
      </c>
      <c r="C420">
        <v>2819140.72951633</v>
      </c>
    </row>
    <row r="421" spans="1:3">
      <c r="A421">
        <v>419</v>
      </c>
      <c r="B421">
        <v>2741046.75460999</v>
      </c>
      <c r="C421">
        <v>2819140.72951633</v>
      </c>
    </row>
    <row r="422" spans="1:3">
      <c r="A422">
        <v>420</v>
      </c>
      <c r="B422">
        <v>2740405.53269813</v>
      </c>
      <c r="C422">
        <v>2819140.72951633</v>
      </c>
    </row>
    <row r="423" spans="1:3">
      <c r="A423">
        <v>421</v>
      </c>
      <c r="B423">
        <v>2740475.39718406</v>
      </c>
      <c r="C423">
        <v>2819140.72951633</v>
      </c>
    </row>
    <row r="424" spans="1:3">
      <c r="A424">
        <v>422</v>
      </c>
      <c r="B424">
        <v>2739838.67113356</v>
      </c>
      <c r="C424">
        <v>2819140.72951633</v>
      </c>
    </row>
    <row r="425" spans="1:3">
      <c r="A425">
        <v>423</v>
      </c>
      <c r="B425">
        <v>2740616.9402408</v>
      </c>
      <c r="C425">
        <v>2819140.72951633</v>
      </c>
    </row>
    <row r="426" spans="1:3">
      <c r="A426">
        <v>424</v>
      </c>
      <c r="B426">
        <v>2740493.4878311</v>
      </c>
      <c r="C426">
        <v>2819140.72951633</v>
      </c>
    </row>
    <row r="427" spans="1:3">
      <c r="A427">
        <v>425</v>
      </c>
      <c r="B427">
        <v>2740604.61669048</v>
      </c>
      <c r="C427">
        <v>2819140.72951633</v>
      </c>
    </row>
    <row r="428" spans="1:3">
      <c r="A428">
        <v>426</v>
      </c>
      <c r="B428">
        <v>2739916.71882939</v>
      </c>
      <c r="C428">
        <v>2819140.72951633</v>
      </c>
    </row>
    <row r="429" spans="1:3">
      <c r="A429">
        <v>427</v>
      </c>
      <c r="B429">
        <v>2740554.80533201</v>
      </c>
      <c r="C429">
        <v>2819140.72951633</v>
      </c>
    </row>
    <row r="430" spans="1:3">
      <c r="A430">
        <v>428</v>
      </c>
      <c r="B430">
        <v>2740910.70720805</v>
      </c>
      <c r="C430">
        <v>2819140.72951633</v>
      </c>
    </row>
    <row r="431" spans="1:3">
      <c r="A431">
        <v>429</v>
      </c>
      <c r="B431">
        <v>2740892.46272415</v>
      </c>
      <c r="C431">
        <v>2819140.72951633</v>
      </c>
    </row>
    <row r="432" spans="1:3">
      <c r="A432">
        <v>430</v>
      </c>
      <c r="B432">
        <v>2739068.71273463</v>
      </c>
      <c r="C432">
        <v>2819140.72951633</v>
      </c>
    </row>
    <row r="433" spans="1:3">
      <c r="A433">
        <v>431</v>
      </c>
      <c r="B433">
        <v>2740042.2341535</v>
      </c>
      <c r="C433">
        <v>2819140.72951633</v>
      </c>
    </row>
    <row r="434" spans="1:3">
      <c r="A434">
        <v>432</v>
      </c>
      <c r="B434">
        <v>2740344.62778061</v>
      </c>
      <c r="C434">
        <v>2819140.72951633</v>
      </c>
    </row>
    <row r="435" spans="1:3">
      <c r="A435">
        <v>433</v>
      </c>
      <c r="B435">
        <v>2740492.36126023</v>
      </c>
      <c r="C435">
        <v>2819140.72951633</v>
      </c>
    </row>
    <row r="436" spans="1:3">
      <c r="A436">
        <v>434</v>
      </c>
      <c r="B436">
        <v>2741237.60495682</v>
      </c>
      <c r="C436">
        <v>2819140.72951633</v>
      </c>
    </row>
    <row r="437" spans="1:3">
      <c r="A437">
        <v>435</v>
      </c>
      <c r="B437">
        <v>2740308.49684386</v>
      </c>
      <c r="C437">
        <v>2819140.72951633</v>
      </c>
    </row>
    <row r="438" spans="1:3">
      <c r="A438">
        <v>436</v>
      </c>
      <c r="B438">
        <v>2740251.76578069</v>
      </c>
      <c r="C438">
        <v>2819140.72951633</v>
      </c>
    </row>
    <row r="439" spans="1:3">
      <c r="A439">
        <v>437</v>
      </c>
      <c r="B439">
        <v>2739978.1256388</v>
      </c>
      <c r="C439">
        <v>2819140.72951633</v>
      </c>
    </row>
    <row r="440" spans="1:3">
      <c r="A440">
        <v>438</v>
      </c>
      <c r="B440">
        <v>2739854.3114861</v>
      </c>
      <c r="C440">
        <v>2819140.72951633</v>
      </c>
    </row>
    <row r="441" spans="1:3">
      <c r="A441">
        <v>439</v>
      </c>
      <c r="B441">
        <v>2739780.69924762</v>
      </c>
      <c r="C441">
        <v>2819140.72951633</v>
      </c>
    </row>
    <row r="442" spans="1:3">
      <c r="A442">
        <v>440</v>
      </c>
      <c r="B442">
        <v>2740017.60218946</v>
      </c>
      <c r="C442">
        <v>2819140.72951633</v>
      </c>
    </row>
    <row r="443" spans="1:3">
      <c r="A443">
        <v>441</v>
      </c>
      <c r="B443">
        <v>2740480.56000065</v>
      </c>
      <c r="C443">
        <v>2819140.72951633</v>
      </c>
    </row>
    <row r="444" spans="1:3">
      <c r="A444">
        <v>442</v>
      </c>
      <c r="B444">
        <v>2739672.88556752</v>
      </c>
      <c r="C444">
        <v>2819140.72951633</v>
      </c>
    </row>
    <row r="445" spans="1:3">
      <c r="A445">
        <v>443</v>
      </c>
      <c r="B445">
        <v>2739651.9039239</v>
      </c>
      <c r="C445">
        <v>2819140.72951633</v>
      </c>
    </row>
    <row r="446" spans="1:3">
      <c r="A446">
        <v>444</v>
      </c>
      <c r="B446">
        <v>2739308.85689814</v>
      </c>
      <c r="C446">
        <v>2819140.72951633</v>
      </c>
    </row>
    <row r="447" spans="1:3">
      <c r="A447">
        <v>445</v>
      </c>
      <c r="B447">
        <v>2739763.00149964</v>
      </c>
      <c r="C447">
        <v>2819140.72951633</v>
      </c>
    </row>
    <row r="448" spans="1:3">
      <c r="A448">
        <v>446</v>
      </c>
      <c r="B448">
        <v>2739961.68066678</v>
      </c>
      <c r="C448">
        <v>2819140.72951633</v>
      </c>
    </row>
    <row r="449" spans="1:3">
      <c r="A449">
        <v>447</v>
      </c>
      <c r="B449">
        <v>2740037.02121623</v>
      </c>
      <c r="C449">
        <v>2819140.72951633</v>
      </c>
    </row>
    <row r="450" spans="1:3">
      <c r="A450">
        <v>448</v>
      </c>
      <c r="B450">
        <v>2739914.90749766</v>
      </c>
      <c r="C450">
        <v>2819140.72951633</v>
      </c>
    </row>
    <row r="451" spans="1:3">
      <c r="A451">
        <v>449</v>
      </c>
      <c r="B451">
        <v>2739290.19768254</v>
      </c>
      <c r="C451">
        <v>2819140.72951633</v>
      </c>
    </row>
    <row r="452" spans="1:3">
      <c r="A452">
        <v>450</v>
      </c>
      <c r="B452">
        <v>2739322.61617835</v>
      </c>
      <c r="C452">
        <v>2819140.72951633</v>
      </c>
    </row>
    <row r="453" spans="1:3">
      <c r="A453">
        <v>451</v>
      </c>
      <c r="B453">
        <v>2739406.61506281</v>
      </c>
      <c r="C453">
        <v>2819140.72951633</v>
      </c>
    </row>
    <row r="454" spans="1:3">
      <c r="A454">
        <v>452</v>
      </c>
      <c r="B454">
        <v>2739574.35525844</v>
      </c>
      <c r="C454">
        <v>2819140.72951633</v>
      </c>
    </row>
    <row r="455" spans="1:3">
      <c r="A455">
        <v>453</v>
      </c>
      <c r="B455">
        <v>2738955.7149255</v>
      </c>
      <c r="C455">
        <v>2819140.72951633</v>
      </c>
    </row>
    <row r="456" spans="1:3">
      <c r="A456">
        <v>454</v>
      </c>
      <c r="B456">
        <v>2739471.2141518</v>
      </c>
      <c r="C456">
        <v>2819140.72951633</v>
      </c>
    </row>
    <row r="457" spans="1:3">
      <c r="A457">
        <v>455</v>
      </c>
      <c r="B457">
        <v>2739649.56466073</v>
      </c>
      <c r="C457">
        <v>2819140.72951633</v>
      </c>
    </row>
    <row r="458" spans="1:3">
      <c r="A458">
        <v>456</v>
      </c>
      <c r="B458">
        <v>2739668.32889944</v>
      </c>
      <c r="C458">
        <v>2819140.72951633</v>
      </c>
    </row>
    <row r="459" spans="1:3">
      <c r="A459">
        <v>457</v>
      </c>
      <c r="B459">
        <v>2739556.3446063</v>
      </c>
      <c r="C459">
        <v>2819140.72951633</v>
      </c>
    </row>
    <row r="460" spans="1:3">
      <c r="A460">
        <v>458</v>
      </c>
      <c r="B460">
        <v>2739549.64814865</v>
      </c>
      <c r="C460">
        <v>2819140.72951633</v>
      </c>
    </row>
    <row r="461" spans="1:3">
      <c r="A461">
        <v>459</v>
      </c>
      <c r="B461">
        <v>2740010.0841929</v>
      </c>
      <c r="C461">
        <v>2819140.72951633</v>
      </c>
    </row>
    <row r="462" spans="1:3">
      <c r="A462">
        <v>460</v>
      </c>
      <c r="B462">
        <v>2739711.22410822</v>
      </c>
      <c r="C462">
        <v>2819140.72951633</v>
      </c>
    </row>
    <row r="463" spans="1:3">
      <c r="A463">
        <v>461</v>
      </c>
      <c r="B463">
        <v>2739500.1202527</v>
      </c>
      <c r="C463">
        <v>2819140.72951633</v>
      </c>
    </row>
    <row r="464" spans="1:3">
      <c r="A464">
        <v>462</v>
      </c>
      <c r="B464">
        <v>2739527.33426339</v>
      </c>
      <c r="C464">
        <v>2819140.72951633</v>
      </c>
    </row>
    <row r="465" spans="1:3">
      <c r="A465">
        <v>463</v>
      </c>
      <c r="B465">
        <v>2739211.76339345</v>
      </c>
      <c r="C465">
        <v>2819140.72951633</v>
      </c>
    </row>
    <row r="466" spans="1:3">
      <c r="A466">
        <v>464</v>
      </c>
      <c r="B466">
        <v>2739267.56135619</v>
      </c>
      <c r="C466">
        <v>2819140.72951633</v>
      </c>
    </row>
    <row r="467" spans="1:3">
      <c r="A467">
        <v>465</v>
      </c>
      <c r="B467">
        <v>2739199.35776863</v>
      </c>
      <c r="C467">
        <v>2819140.72951633</v>
      </c>
    </row>
    <row r="468" spans="1:3">
      <c r="A468">
        <v>466</v>
      </c>
      <c r="B468">
        <v>2739091.61798735</v>
      </c>
      <c r="C468">
        <v>2819140.72951633</v>
      </c>
    </row>
    <row r="469" spans="1:3">
      <c r="A469">
        <v>467</v>
      </c>
      <c r="B469">
        <v>2739136.95390998</v>
      </c>
      <c r="C469">
        <v>2819140.72951633</v>
      </c>
    </row>
    <row r="470" spans="1:3">
      <c r="A470">
        <v>468</v>
      </c>
      <c r="B470">
        <v>2739285.30122877</v>
      </c>
      <c r="C470">
        <v>2819140.72951633</v>
      </c>
    </row>
    <row r="471" spans="1:3">
      <c r="A471">
        <v>469</v>
      </c>
      <c r="B471">
        <v>2739399.70356881</v>
      </c>
      <c r="C471">
        <v>2819140.72951633</v>
      </c>
    </row>
    <row r="472" spans="1:3">
      <c r="A472">
        <v>470</v>
      </c>
      <c r="B472">
        <v>2739355.16730699</v>
      </c>
      <c r="C472">
        <v>2819140.72951633</v>
      </c>
    </row>
    <row r="473" spans="1:3">
      <c r="A473">
        <v>471</v>
      </c>
      <c r="B473">
        <v>2739507.73606841</v>
      </c>
      <c r="C473">
        <v>2819140.72951633</v>
      </c>
    </row>
    <row r="474" spans="1:3">
      <c r="A474">
        <v>472</v>
      </c>
      <c r="B474">
        <v>2739592.35141254</v>
      </c>
      <c r="C474">
        <v>2819140.72951633</v>
      </c>
    </row>
    <row r="475" spans="1:3">
      <c r="A475">
        <v>473</v>
      </c>
      <c r="B475">
        <v>2739408.26097988</v>
      </c>
      <c r="C475">
        <v>2819140.72951633</v>
      </c>
    </row>
    <row r="476" spans="1:3">
      <c r="A476">
        <v>474</v>
      </c>
      <c r="B476">
        <v>2739523.99368878</v>
      </c>
      <c r="C476">
        <v>2819140.72951633</v>
      </c>
    </row>
    <row r="477" spans="1:3">
      <c r="A477">
        <v>475</v>
      </c>
      <c r="B477">
        <v>2739225.99719709</v>
      </c>
      <c r="C477">
        <v>2819140.72951633</v>
      </c>
    </row>
    <row r="478" spans="1:3">
      <c r="A478">
        <v>476</v>
      </c>
      <c r="B478">
        <v>2739695.08045058</v>
      </c>
      <c r="C478">
        <v>2819140.72951633</v>
      </c>
    </row>
    <row r="479" spans="1:3">
      <c r="A479">
        <v>477</v>
      </c>
      <c r="B479">
        <v>2740205.76247231</v>
      </c>
      <c r="C479">
        <v>2819140.72951633</v>
      </c>
    </row>
    <row r="480" spans="1:3">
      <c r="A480">
        <v>478</v>
      </c>
      <c r="B480">
        <v>2740018.69675385</v>
      </c>
      <c r="C480">
        <v>2819140.72951633</v>
      </c>
    </row>
    <row r="481" spans="1:3">
      <c r="A481">
        <v>479</v>
      </c>
      <c r="B481">
        <v>2740292.37851415</v>
      </c>
      <c r="C481">
        <v>2819140.72951633</v>
      </c>
    </row>
    <row r="482" spans="1:3">
      <c r="A482">
        <v>480</v>
      </c>
      <c r="B482">
        <v>2740028.41447803</v>
      </c>
      <c r="C482">
        <v>2819140.72951633</v>
      </c>
    </row>
    <row r="483" spans="1:3">
      <c r="A483">
        <v>481</v>
      </c>
      <c r="B483">
        <v>2740319.24955329</v>
      </c>
      <c r="C483">
        <v>2819140.72951633</v>
      </c>
    </row>
    <row r="484" spans="1:3">
      <c r="A484">
        <v>482</v>
      </c>
      <c r="B484">
        <v>2740471.53108662</v>
      </c>
      <c r="C484">
        <v>2819140.72951633</v>
      </c>
    </row>
    <row r="485" spans="1:3">
      <c r="A485">
        <v>483</v>
      </c>
      <c r="B485">
        <v>2739865.27553273</v>
      </c>
      <c r="C485">
        <v>2819140.72951633</v>
      </c>
    </row>
    <row r="486" spans="1:3">
      <c r="A486">
        <v>484</v>
      </c>
      <c r="B486">
        <v>2740287.66778394</v>
      </c>
      <c r="C486">
        <v>2819140.72951633</v>
      </c>
    </row>
    <row r="487" spans="1:3">
      <c r="A487">
        <v>485</v>
      </c>
      <c r="B487">
        <v>2739850.80261863</v>
      </c>
      <c r="C487">
        <v>2819140.72951633</v>
      </c>
    </row>
    <row r="488" spans="1:3">
      <c r="A488">
        <v>486</v>
      </c>
      <c r="B488">
        <v>2740239.74367738</v>
      </c>
      <c r="C488">
        <v>2819140.72951633</v>
      </c>
    </row>
    <row r="489" spans="1:3">
      <c r="A489">
        <v>487</v>
      </c>
      <c r="B489">
        <v>2740174.63592082</v>
      </c>
      <c r="C489">
        <v>2819140.72951633</v>
      </c>
    </row>
    <row r="490" spans="1:3">
      <c r="A490">
        <v>488</v>
      </c>
      <c r="B490">
        <v>2740166.29478018</v>
      </c>
      <c r="C490">
        <v>2819140.72951633</v>
      </c>
    </row>
    <row r="491" spans="1:3">
      <c r="A491">
        <v>489</v>
      </c>
      <c r="B491">
        <v>2740285.63055604</v>
      </c>
      <c r="C491">
        <v>2819140.72951633</v>
      </c>
    </row>
    <row r="492" spans="1:3">
      <c r="A492">
        <v>490</v>
      </c>
      <c r="B492">
        <v>2740281.17375089</v>
      </c>
      <c r="C492">
        <v>2819140.72951633</v>
      </c>
    </row>
    <row r="493" spans="1:3">
      <c r="A493">
        <v>491</v>
      </c>
      <c r="B493">
        <v>2740772.98898054</v>
      </c>
      <c r="C493">
        <v>2819140.72951633</v>
      </c>
    </row>
    <row r="494" spans="1:3">
      <c r="A494">
        <v>492</v>
      </c>
      <c r="B494">
        <v>2740188.88888606</v>
      </c>
      <c r="C494">
        <v>2819140.72951633</v>
      </c>
    </row>
    <row r="495" spans="1:3">
      <c r="A495">
        <v>493</v>
      </c>
      <c r="B495">
        <v>2740180.79818657</v>
      </c>
      <c r="C495">
        <v>2819140.72951633</v>
      </c>
    </row>
    <row r="496" spans="1:3">
      <c r="A496">
        <v>494</v>
      </c>
      <c r="B496">
        <v>2740044.37527687</v>
      </c>
      <c r="C496">
        <v>2819140.72951633</v>
      </c>
    </row>
    <row r="497" spans="1:3">
      <c r="A497">
        <v>495</v>
      </c>
      <c r="B497">
        <v>2740413.10159418</v>
      </c>
      <c r="C497">
        <v>2819140.72951633</v>
      </c>
    </row>
    <row r="498" spans="1:3">
      <c r="A498">
        <v>496</v>
      </c>
      <c r="B498">
        <v>2740234.96683454</v>
      </c>
      <c r="C498">
        <v>2819140.72951633</v>
      </c>
    </row>
    <row r="499" spans="1:3">
      <c r="A499">
        <v>497</v>
      </c>
      <c r="B499">
        <v>2740160.0760512</v>
      </c>
      <c r="C499">
        <v>2819140.72951633</v>
      </c>
    </row>
    <row r="500" spans="1:3">
      <c r="A500">
        <v>498</v>
      </c>
      <c r="B500">
        <v>2740358.22261607</v>
      </c>
      <c r="C500">
        <v>2819140.72951633</v>
      </c>
    </row>
    <row r="501" spans="1:3">
      <c r="A501">
        <v>499</v>
      </c>
      <c r="B501">
        <v>2740180.69345263</v>
      </c>
      <c r="C501">
        <v>2819140.72951633</v>
      </c>
    </row>
    <row r="502" spans="1:3">
      <c r="A502">
        <v>500</v>
      </c>
      <c r="B502">
        <v>2740228.73073274</v>
      </c>
      <c r="C502">
        <v>2819140.72951633</v>
      </c>
    </row>
    <row r="503" spans="1:3">
      <c r="A503">
        <v>501</v>
      </c>
      <c r="B503">
        <v>2740277.81835751</v>
      </c>
      <c r="C503">
        <v>2819140.72951633</v>
      </c>
    </row>
    <row r="504" spans="1:3">
      <c r="A504">
        <v>502</v>
      </c>
      <c r="B504">
        <v>2740418.84882767</v>
      </c>
      <c r="C504">
        <v>2819140.72951633</v>
      </c>
    </row>
    <row r="505" spans="1:3">
      <c r="A505">
        <v>503</v>
      </c>
      <c r="B505">
        <v>2740291.62031887</v>
      </c>
      <c r="C505">
        <v>2819140.72951633</v>
      </c>
    </row>
    <row r="506" spans="1:3">
      <c r="A506">
        <v>504</v>
      </c>
      <c r="B506">
        <v>2740065.05379768</v>
      </c>
      <c r="C506">
        <v>2819140.72951633</v>
      </c>
    </row>
    <row r="507" spans="1:3">
      <c r="A507">
        <v>505</v>
      </c>
      <c r="B507">
        <v>2740217.93363531</v>
      </c>
      <c r="C507">
        <v>2819140.72951633</v>
      </c>
    </row>
    <row r="508" spans="1:3">
      <c r="A508">
        <v>506</v>
      </c>
      <c r="B508">
        <v>2740142.63608386</v>
      </c>
      <c r="C508">
        <v>2819140.72951633</v>
      </c>
    </row>
    <row r="509" spans="1:3">
      <c r="A509">
        <v>507</v>
      </c>
      <c r="B509">
        <v>2740246.74061818</v>
      </c>
      <c r="C509">
        <v>2819140.72951633</v>
      </c>
    </row>
    <row r="510" spans="1:3">
      <c r="A510">
        <v>508</v>
      </c>
      <c r="B510">
        <v>2739905.92867196</v>
      </c>
      <c r="C510">
        <v>2819140.72951633</v>
      </c>
    </row>
    <row r="511" spans="1:3">
      <c r="A511">
        <v>509</v>
      </c>
      <c r="B511">
        <v>2739966.18493557</v>
      </c>
      <c r="C511">
        <v>2819140.72951633</v>
      </c>
    </row>
    <row r="512" spans="1:3">
      <c r="A512">
        <v>510</v>
      </c>
      <c r="B512">
        <v>2740163.69516499</v>
      </c>
      <c r="C512">
        <v>2819140.72951633</v>
      </c>
    </row>
    <row r="513" spans="1:3">
      <c r="A513">
        <v>511</v>
      </c>
      <c r="B513">
        <v>2740163.46148058</v>
      </c>
      <c r="C513">
        <v>2819140.72951633</v>
      </c>
    </row>
    <row r="514" spans="1:3">
      <c r="A514">
        <v>512</v>
      </c>
      <c r="B514">
        <v>2740201.19043321</v>
      </c>
      <c r="C514">
        <v>2819140.72951633</v>
      </c>
    </row>
    <row r="515" spans="1:3">
      <c r="A515">
        <v>513</v>
      </c>
      <c r="B515">
        <v>2740231.67684475</v>
      </c>
      <c r="C515">
        <v>2819140.72951633</v>
      </c>
    </row>
    <row r="516" spans="1:3">
      <c r="A516">
        <v>514</v>
      </c>
      <c r="B516">
        <v>2740266.64739021</v>
      </c>
      <c r="C516">
        <v>2819140.72951633</v>
      </c>
    </row>
    <row r="517" spans="1:3">
      <c r="A517">
        <v>515</v>
      </c>
      <c r="B517">
        <v>2740249.18008952</v>
      </c>
      <c r="C517">
        <v>2819140.72951633</v>
      </c>
    </row>
    <row r="518" spans="1:3">
      <c r="A518">
        <v>516</v>
      </c>
      <c r="B518">
        <v>2740187.34858904</v>
      </c>
      <c r="C518">
        <v>2819140.72951633</v>
      </c>
    </row>
    <row r="519" spans="1:3">
      <c r="A519">
        <v>517</v>
      </c>
      <c r="B519">
        <v>2740266.83477278</v>
      </c>
      <c r="C519">
        <v>2819140.72951633</v>
      </c>
    </row>
    <row r="520" spans="1:3">
      <c r="A520">
        <v>518</v>
      </c>
      <c r="B520">
        <v>2740231.28095534</v>
      </c>
      <c r="C520">
        <v>2819140.72951633</v>
      </c>
    </row>
    <row r="521" spans="1:3">
      <c r="A521">
        <v>519</v>
      </c>
      <c r="B521">
        <v>2740248.821612</v>
      </c>
      <c r="C521">
        <v>2819140.72951633</v>
      </c>
    </row>
    <row r="522" spans="1:3">
      <c r="A522">
        <v>520</v>
      </c>
      <c r="B522">
        <v>2740496.76234055</v>
      </c>
      <c r="C522">
        <v>2819140.72951633</v>
      </c>
    </row>
    <row r="523" spans="1:3">
      <c r="A523">
        <v>521</v>
      </c>
      <c r="B523">
        <v>2740261.35656502</v>
      </c>
      <c r="C523">
        <v>2819140.72951633</v>
      </c>
    </row>
    <row r="524" spans="1:3">
      <c r="A524">
        <v>522</v>
      </c>
      <c r="B524">
        <v>2740034.27755827</v>
      </c>
      <c r="C524">
        <v>2819140.72951633</v>
      </c>
    </row>
    <row r="525" spans="1:3">
      <c r="A525">
        <v>523</v>
      </c>
      <c r="B525">
        <v>2740303.07759267</v>
      </c>
      <c r="C525">
        <v>2819140.72951633</v>
      </c>
    </row>
    <row r="526" spans="1:3">
      <c r="A526">
        <v>524</v>
      </c>
      <c r="B526">
        <v>2739963.51220878</v>
      </c>
      <c r="C526">
        <v>2819140.72951633</v>
      </c>
    </row>
    <row r="527" spans="1:3">
      <c r="A527">
        <v>525</v>
      </c>
      <c r="B527">
        <v>2740215.26797198</v>
      </c>
      <c r="C527">
        <v>2819140.72951633</v>
      </c>
    </row>
    <row r="528" spans="1:3">
      <c r="A528">
        <v>526</v>
      </c>
      <c r="B528">
        <v>2740379.4594818</v>
      </c>
      <c r="C528">
        <v>2819140.72951633</v>
      </c>
    </row>
    <row r="529" spans="1:3">
      <c r="A529">
        <v>527</v>
      </c>
      <c r="B529">
        <v>2740269.3889629</v>
      </c>
      <c r="C529">
        <v>2819140.72951633</v>
      </c>
    </row>
    <row r="530" spans="1:3">
      <c r="A530">
        <v>528</v>
      </c>
      <c r="B530">
        <v>2740245.75149753</v>
      </c>
      <c r="C530">
        <v>2819140.72951633</v>
      </c>
    </row>
    <row r="531" spans="1:3">
      <c r="A531">
        <v>529</v>
      </c>
      <c r="B531">
        <v>2740228.82731464</v>
      </c>
      <c r="C531">
        <v>2819140.72951633</v>
      </c>
    </row>
    <row r="532" spans="1:3">
      <c r="A532">
        <v>530</v>
      </c>
      <c r="B532">
        <v>2740306.80209445</v>
      </c>
      <c r="C532">
        <v>2819140.72951633</v>
      </c>
    </row>
    <row r="533" spans="1:3">
      <c r="A533">
        <v>531</v>
      </c>
      <c r="B533">
        <v>2740336.68476102</v>
      </c>
      <c r="C533">
        <v>2819140.72951633</v>
      </c>
    </row>
    <row r="534" spans="1:3">
      <c r="A534">
        <v>532</v>
      </c>
      <c r="B534">
        <v>2740426.38853705</v>
      </c>
      <c r="C534">
        <v>2819140.72951633</v>
      </c>
    </row>
    <row r="535" spans="1:3">
      <c r="A535">
        <v>533</v>
      </c>
      <c r="B535">
        <v>2740339.1032806</v>
      </c>
      <c r="C535">
        <v>2819140.72951633</v>
      </c>
    </row>
    <row r="536" spans="1:3">
      <c r="A536">
        <v>534</v>
      </c>
      <c r="B536">
        <v>2740340.5542904</v>
      </c>
      <c r="C536">
        <v>2819140.72951633</v>
      </c>
    </row>
    <row r="537" spans="1:3">
      <c r="A537">
        <v>535</v>
      </c>
      <c r="B537">
        <v>2740377.17327966</v>
      </c>
      <c r="C537">
        <v>2819140.72951633</v>
      </c>
    </row>
    <row r="538" spans="1:3">
      <c r="A538">
        <v>536</v>
      </c>
      <c r="B538">
        <v>2740349.24321285</v>
      </c>
      <c r="C538">
        <v>2819140.72951633</v>
      </c>
    </row>
    <row r="539" spans="1:3">
      <c r="A539">
        <v>537</v>
      </c>
      <c r="B539">
        <v>2740263.65681989</v>
      </c>
      <c r="C539">
        <v>2819140.72951633</v>
      </c>
    </row>
    <row r="540" spans="1:3">
      <c r="A540">
        <v>538</v>
      </c>
      <c r="B540">
        <v>2740070.22743932</v>
      </c>
      <c r="C540">
        <v>2819140.72951633</v>
      </c>
    </row>
    <row r="541" spans="1:3">
      <c r="A541">
        <v>539</v>
      </c>
      <c r="B541">
        <v>2740256.87509729</v>
      </c>
      <c r="C541">
        <v>2819140.72951633</v>
      </c>
    </row>
    <row r="542" spans="1:3">
      <c r="A542">
        <v>540</v>
      </c>
      <c r="B542">
        <v>2740165.91908568</v>
      </c>
      <c r="C542">
        <v>2819140.72951633</v>
      </c>
    </row>
    <row r="543" spans="1:3">
      <c r="A543">
        <v>541</v>
      </c>
      <c r="B543">
        <v>2740079.66456849</v>
      </c>
      <c r="C543">
        <v>2819140.72951633</v>
      </c>
    </row>
    <row r="544" spans="1:3">
      <c r="A544">
        <v>542</v>
      </c>
      <c r="B544">
        <v>2740017.86444555</v>
      </c>
      <c r="C544">
        <v>2819140.72951633</v>
      </c>
    </row>
    <row r="545" spans="1:3">
      <c r="A545">
        <v>543</v>
      </c>
      <c r="B545">
        <v>2739994.82655908</v>
      </c>
      <c r="C545">
        <v>2819140.72951633</v>
      </c>
    </row>
    <row r="546" spans="1:3">
      <c r="A546">
        <v>544</v>
      </c>
      <c r="B546">
        <v>2740141.05272052</v>
      </c>
      <c r="C546">
        <v>2819140.72951633</v>
      </c>
    </row>
    <row r="547" spans="1:3">
      <c r="A547">
        <v>545</v>
      </c>
      <c r="B547">
        <v>2740102.95168871</v>
      </c>
      <c r="C547">
        <v>2819140.72951633</v>
      </c>
    </row>
    <row r="548" spans="1:3">
      <c r="A548">
        <v>546</v>
      </c>
      <c r="B548">
        <v>2739967.35404215</v>
      </c>
      <c r="C548">
        <v>2819140.72951633</v>
      </c>
    </row>
    <row r="549" spans="1:3">
      <c r="A549">
        <v>547</v>
      </c>
      <c r="B549">
        <v>2740094.86792254</v>
      </c>
      <c r="C549">
        <v>2819140.72951633</v>
      </c>
    </row>
    <row r="550" spans="1:3">
      <c r="A550">
        <v>548</v>
      </c>
      <c r="B550">
        <v>2739935.61393538</v>
      </c>
      <c r="C550">
        <v>2819140.72951633</v>
      </c>
    </row>
    <row r="551" spans="1:3">
      <c r="A551">
        <v>549</v>
      </c>
      <c r="B551">
        <v>2740036.69805339</v>
      </c>
      <c r="C551">
        <v>2819140.72951633</v>
      </c>
    </row>
    <row r="552" spans="1:3">
      <c r="A552">
        <v>550</v>
      </c>
      <c r="B552">
        <v>2739709.11236332</v>
      </c>
      <c r="C552">
        <v>2819140.72951633</v>
      </c>
    </row>
    <row r="553" spans="1:3">
      <c r="A553">
        <v>551</v>
      </c>
      <c r="B553">
        <v>2739910.56911606</v>
      </c>
      <c r="C553">
        <v>2819140.72951633</v>
      </c>
    </row>
    <row r="554" spans="1:3">
      <c r="A554">
        <v>552</v>
      </c>
      <c r="B554">
        <v>2739895.22620491</v>
      </c>
      <c r="C554">
        <v>2819140.72951633</v>
      </c>
    </row>
    <row r="555" spans="1:3">
      <c r="A555">
        <v>553</v>
      </c>
      <c r="B555">
        <v>2739892.8819427</v>
      </c>
      <c r="C555">
        <v>2819140.72951633</v>
      </c>
    </row>
    <row r="556" spans="1:3">
      <c r="A556">
        <v>554</v>
      </c>
      <c r="B556">
        <v>2739521.8438314</v>
      </c>
      <c r="C556">
        <v>2819140.72951633</v>
      </c>
    </row>
    <row r="557" spans="1:3">
      <c r="A557">
        <v>555</v>
      </c>
      <c r="B557">
        <v>2739935.52612563</v>
      </c>
      <c r="C557">
        <v>2819140.72951633</v>
      </c>
    </row>
    <row r="558" spans="1:3">
      <c r="A558">
        <v>556</v>
      </c>
      <c r="B558">
        <v>2739788.46125955</v>
      </c>
      <c r="C558">
        <v>2819140.72951633</v>
      </c>
    </row>
    <row r="559" spans="1:3">
      <c r="A559">
        <v>557</v>
      </c>
      <c r="B559">
        <v>2739927.7787669</v>
      </c>
      <c r="C559">
        <v>2819140.72951633</v>
      </c>
    </row>
    <row r="560" spans="1:3">
      <c r="A560">
        <v>558</v>
      </c>
      <c r="B560">
        <v>2739834.26063392</v>
      </c>
      <c r="C560">
        <v>2819140.72951633</v>
      </c>
    </row>
    <row r="561" spans="1:3">
      <c r="A561">
        <v>559</v>
      </c>
      <c r="B561">
        <v>2739801.43387375</v>
      </c>
      <c r="C561">
        <v>2819140.72951633</v>
      </c>
    </row>
    <row r="562" spans="1:3">
      <c r="A562">
        <v>560</v>
      </c>
      <c r="B562">
        <v>2739862.35888827</v>
      </c>
      <c r="C562">
        <v>2819140.72951633</v>
      </c>
    </row>
    <row r="563" spans="1:3">
      <c r="A563">
        <v>561</v>
      </c>
      <c r="B563">
        <v>2739847.25025905</v>
      </c>
      <c r="C563">
        <v>2819140.72951633</v>
      </c>
    </row>
    <row r="564" spans="1:3">
      <c r="A564">
        <v>562</v>
      </c>
      <c r="B564">
        <v>2739799.73603156</v>
      </c>
      <c r="C564">
        <v>2819140.72951633</v>
      </c>
    </row>
    <row r="565" spans="1:3">
      <c r="A565">
        <v>563</v>
      </c>
      <c r="B565">
        <v>2739811.60962062</v>
      </c>
      <c r="C565">
        <v>2819140.72951633</v>
      </c>
    </row>
    <row r="566" spans="1:3">
      <c r="A566">
        <v>564</v>
      </c>
      <c r="B566">
        <v>2739668.47238313</v>
      </c>
      <c r="C566">
        <v>2819140.72951633</v>
      </c>
    </row>
    <row r="567" spans="1:3">
      <c r="A567">
        <v>565</v>
      </c>
      <c r="B567">
        <v>2739850.54086003</v>
      </c>
      <c r="C567">
        <v>2819140.72951633</v>
      </c>
    </row>
    <row r="568" spans="1:3">
      <c r="A568">
        <v>566</v>
      </c>
      <c r="B568">
        <v>2739904.82047141</v>
      </c>
      <c r="C568">
        <v>2819140.72951633</v>
      </c>
    </row>
    <row r="569" spans="1:3">
      <c r="A569">
        <v>567</v>
      </c>
      <c r="B569">
        <v>2739850.208445</v>
      </c>
      <c r="C569">
        <v>2819140.72951633</v>
      </c>
    </row>
    <row r="570" spans="1:3">
      <c r="A570">
        <v>568</v>
      </c>
      <c r="B570">
        <v>2739762.52073916</v>
      </c>
      <c r="C570">
        <v>2819140.72951633</v>
      </c>
    </row>
    <row r="571" spans="1:3">
      <c r="A571">
        <v>569</v>
      </c>
      <c r="B571">
        <v>2739865.10342283</v>
      </c>
      <c r="C571">
        <v>2819140.72951633</v>
      </c>
    </row>
    <row r="572" spans="1:3">
      <c r="A572">
        <v>570</v>
      </c>
      <c r="B572">
        <v>2739974.09731253</v>
      </c>
      <c r="C572">
        <v>2819140.72951633</v>
      </c>
    </row>
    <row r="573" spans="1:3">
      <c r="A573">
        <v>571</v>
      </c>
      <c r="B573">
        <v>2739873.18821981</v>
      </c>
      <c r="C573">
        <v>2819140.72951633</v>
      </c>
    </row>
    <row r="574" spans="1:3">
      <c r="A574">
        <v>572</v>
      </c>
      <c r="B574">
        <v>2739653.57949792</v>
      </c>
      <c r="C574">
        <v>2819140.72951633</v>
      </c>
    </row>
    <row r="575" spans="1:3">
      <c r="A575">
        <v>573</v>
      </c>
      <c r="B575">
        <v>2740027.35116295</v>
      </c>
      <c r="C575">
        <v>2819140.72951633</v>
      </c>
    </row>
    <row r="576" spans="1:3">
      <c r="A576">
        <v>574</v>
      </c>
      <c r="B576">
        <v>2739827.5059766</v>
      </c>
      <c r="C576">
        <v>2819140.72951633</v>
      </c>
    </row>
    <row r="577" spans="1:3">
      <c r="A577">
        <v>575</v>
      </c>
      <c r="B577">
        <v>2739891.93514941</v>
      </c>
      <c r="C577">
        <v>2819140.72951633</v>
      </c>
    </row>
    <row r="578" spans="1:3">
      <c r="A578">
        <v>576</v>
      </c>
      <c r="B578">
        <v>2739846.38815058</v>
      </c>
      <c r="C578">
        <v>2819140.72951633</v>
      </c>
    </row>
    <row r="579" spans="1:3">
      <c r="A579">
        <v>577</v>
      </c>
      <c r="B579">
        <v>2739860.58681174</v>
      </c>
      <c r="C579">
        <v>2819140.72951633</v>
      </c>
    </row>
    <row r="580" spans="1:3">
      <c r="A580">
        <v>578</v>
      </c>
      <c r="B580">
        <v>2739927.7877318</v>
      </c>
      <c r="C580">
        <v>2819140.72951633</v>
      </c>
    </row>
    <row r="581" spans="1:3">
      <c r="A581">
        <v>579</v>
      </c>
      <c r="B581">
        <v>2739990.5387023</v>
      </c>
      <c r="C581">
        <v>2819140.72951633</v>
      </c>
    </row>
    <row r="582" spans="1:3">
      <c r="A582">
        <v>580</v>
      </c>
      <c r="B582">
        <v>2740012.78078389</v>
      </c>
      <c r="C582">
        <v>2819140.72951633</v>
      </c>
    </row>
    <row r="583" spans="1:3">
      <c r="A583">
        <v>581</v>
      </c>
      <c r="B583">
        <v>2740080.35825312</v>
      </c>
      <c r="C583">
        <v>2819140.72951633</v>
      </c>
    </row>
    <row r="584" spans="1:3">
      <c r="A584">
        <v>582</v>
      </c>
      <c r="B584">
        <v>2740012.52235416</v>
      </c>
      <c r="C584">
        <v>2819140.72951633</v>
      </c>
    </row>
    <row r="585" spans="1:3">
      <c r="A585">
        <v>583</v>
      </c>
      <c r="B585">
        <v>2740029.11264528</v>
      </c>
      <c r="C585">
        <v>2819140.72951633</v>
      </c>
    </row>
    <row r="586" spans="1:3">
      <c r="A586">
        <v>584</v>
      </c>
      <c r="B586">
        <v>2740029.62596517</v>
      </c>
      <c r="C586">
        <v>2819140.72951633</v>
      </c>
    </row>
    <row r="587" spans="1:3">
      <c r="A587">
        <v>585</v>
      </c>
      <c r="B587">
        <v>2739992.80694249</v>
      </c>
      <c r="C587">
        <v>2819140.72951633</v>
      </c>
    </row>
    <row r="588" spans="1:3">
      <c r="A588">
        <v>586</v>
      </c>
      <c r="B588">
        <v>2740027.61072226</v>
      </c>
      <c r="C588">
        <v>2819140.72951633</v>
      </c>
    </row>
    <row r="589" spans="1:3">
      <c r="A589">
        <v>587</v>
      </c>
      <c r="B589">
        <v>2740007.31215717</v>
      </c>
      <c r="C589">
        <v>2819140.72951633</v>
      </c>
    </row>
    <row r="590" spans="1:3">
      <c r="A590">
        <v>588</v>
      </c>
      <c r="B590">
        <v>2740021.31661867</v>
      </c>
      <c r="C590">
        <v>2819140.72951633</v>
      </c>
    </row>
    <row r="591" spans="1:3">
      <c r="A591">
        <v>589</v>
      </c>
      <c r="B591">
        <v>2740018.33342088</v>
      </c>
      <c r="C591">
        <v>2819140.72951633</v>
      </c>
    </row>
    <row r="592" spans="1:3">
      <c r="A592">
        <v>590</v>
      </c>
      <c r="B592">
        <v>2740085.0678056</v>
      </c>
      <c r="C592">
        <v>2819140.72951633</v>
      </c>
    </row>
    <row r="593" spans="1:3">
      <c r="A593">
        <v>591</v>
      </c>
      <c r="B593">
        <v>2740061.20882327</v>
      </c>
      <c r="C593">
        <v>2819140.72951633</v>
      </c>
    </row>
    <row r="594" spans="1:3">
      <c r="A594">
        <v>592</v>
      </c>
      <c r="B594">
        <v>2740020.64180949</v>
      </c>
      <c r="C594">
        <v>2819140.72951633</v>
      </c>
    </row>
    <row r="595" spans="1:3">
      <c r="A595">
        <v>593</v>
      </c>
      <c r="B595">
        <v>2739904.27296994</v>
      </c>
      <c r="C595">
        <v>2819140.72951633</v>
      </c>
    </row>
    <row r="596" spans="1:3">
      <c r="A596">
        <v>594</v>
      </c>
      <c r="B596">
        <v>2739867.76822121</v>
      </c>
      <c r="C596">
        <v>2819140.72951633</v>
      </c>
    </row>
    <row r="597" spans="1:3">
      <c r="A597">
        <v>595</v>
      </c>
      <c r="B597">
        <v>2739734.31617809</v>
      </c>
      <c r="C597">
        <v>2819140.72951633</v>
      </c>
    </row>
    <row r="598" spans="1:3">
      <c r="A598">
        <v>596</v>
      </c>
      <c r="B598">
        <v>2739736.06835977</v>
      </c>
      <c r="C598">
        <v>2819140.72951633</v>
      </c>
    </row>
    <row r="599" spans="1:3">
      <c r="A599">
        <v>597</v>
      </c>
      <c r="B599">
        <v>2739783.56438023</v>
      </c>
      <c r="C599">
        <v>2819140.72951633</v>
      </c>
    </row>
    <row r="600" spans="1:3">
      <c r="A600">
        <v>598</v>
      </c>
      <c r="B600">
        <v>2739693.82350646</v>
      </c>
      <c r="C600">
        <v>2819140.72951633</v>
      </c>
    </row>
    <row r="601" spans="1:3">
      <c r="A601">
        <v>599</v>
      </c>
      <c r="B601">
        <v>2739743.26688904</v>
      </c>
      <c r="C601">
        <v>2819140.72951633</v>
      </c>
    </row>
    <row r="602" spans="1:3">
      <c r="A602">
        <v>600</v>
      </c>
      <c r="B602">
        <v>2739629.99859058</v>
      </c>
      <c r="C602">
        <v>2819140.72951633</v>
      </c>
    </row>
    <row r="603" spans="1:3">
      <c r="A603">
        <v>601</v>
      </c>
      <c r="B603">
        <v>2739717.06661099</v>
      </c>
      <c r="C603">
        <v>2819140.72951633</v>
      </c>
    </row>
    <row r="604" spans="1:3">
      <c r="A604">
        <v>602</v>
      </c>
      <c r="B604">
        <v>2739708.70049878</v>
      </c>
      <c r="C604">
        <v>2819140.72951633</v>
      </c>
    </row>
    <row r="605" spans="1:3">
      <c r="A605">
        <v>603</v>
      </c>
      <c r="B605">
        <v>2739684.06441153</v>
      </c>
      <c r="C605">
        <v>2819140.72951633</v>
      </c>
    </row>
    <row r="606" spans="1:3">
      <c r="A606">
        <v>604</v>
      </c>
      <c r="B606">
        <v>2739786.47539889</v>
      </c>
      <c r="C606">
        <v>2819140.72951633</v>
      </c>
    </row>
    <row r="607" spans="1:3">
      <c r="A607">
        <v>605</v>
      </c>
      <c r="B607">
        <v>2739800.56788862</v>
      </c>
      <c r="C607">
        <v>2819140.72951633</v>
      </c>
    </row>
    <row r="608" spans="1:3">
      <c r="A608">
        <v>606</v>
      </c>
      <c r="B608">
        <v>2739757.96370956</v>
      </c>
      <c r="C608">
        <v>2819140.72951633</v>
      </c>
    </row>
    <row r="609" spans="1:3">
      <c r="A609">
        <v>607</v>
      </c>
      <c r="B609">
        <v>2739815.97931483</v>
      </c>
      <c r="C609">
        <v>2819140.72951633</v>
      </c>
    </row>
    <row r="610" spans="1:3">
      <c r="A610">
        <v>608</v>
      </c>
      <c r="B610">
        <v>2739690.88242208</v>
      </c>
      <c r="C610">
        <v>2819140.72951633</v>
      </c>
    </row>
    <row r="611" spans="1:3">
      <c r="A611">
        <v>609</v>
      </c>
      <c r="B611">
        <v>2739692.81846039</v>
      </c>
      <c r="C611">
        <v>2819140.72951633</v>
      </c>
    </row>
    <row r="612" spans="1:3">
      <c r="A612">
        <v>610</v>
      </c>
      <c r="B612">
        <v>2739577.37703195</v>
      </c>
      <c r="C612">
        <v>2819140.72951633</v>
      </c>
    </row>
    <row r="613" spans="1:3">
      <c r="A613">
        <v>611</v>
      </c>
      <c r="B613">
        <v>2739708.66166016</v>
      </c>
      <c r="C613">
        <v>2819140.72951633</v>
      </c>
    </row>
    <row r="614" spans="1:3">
      <c r="A614">
        <v>612</v>
      </c>
      <c r="B614">
        <v>2739607.48142486</v>
      </c>
      <c r="C614">
        <v>2819140.72951633</v>
      </c>
    </row>
    <row r="615" spans="1:3">
      <c r="A615">
        <v>613</v>
      </c>
      <c r="B615">
        <v>2739709.21013828</v>
      </c>
      <c r="C615">
        <v>2819140.72951633</v>
      </c>
    </row>
    <row r="616" spans="1:3">
      <c r="A616">
        <v>614</v>
      </c>
      <c r="B616">
        <v>2739662.83539193</v>
      </c>
      <c r="C616">
        <v>2819140.72951633</v>
      </c>
    </row>
    <row r="617" spans="1:3">
      <c r="A617">
        <v>615</v>
      </c>
      <c r="B617">
        <v>2739704.06847145</v>
      </c>
      <c r="C617">
        <v>2819140.72951633</v>
      </c>
    </row>
    <row r="618" spans="1:3">
      <c r="A618">
        <v>616</v>
      </c>
      <c r="B618">
        <v>2739720.03000179</v>
      </c>
      <c r="C618">
        <v>2819140.72951633</v>
      </c>
    </row>
    <row r="619" spans="1:3">
      <c r="A619">
        <v>617</v>
      </c>
      <c r="B619">
        <v>2739643.5383204</v>
      </c>
      <c r="C619">
        <v>2819140.72951633</v>
      </c>
    </row>
    <row r="620" spans="1:3">
      <c r="A620">
        <v>618</v>
      </c>
      <c r="B620">
        <v>2739680.31527482</v>
      </c>
      <c r="C620">
        <v>2819140.72951633</v>
      </c>
    </row>
    <row r="621" spans="1:3">
      <c r="A621">
        <v>619</v>
      </c>
      <c r="B621">
        <v>2739648.25774412</v>
      </c>
      <c r="C621">
        <v>2819140.72951633</v>
      </c>
    </row>
    <row r="622" spans="1:3">
      <c r="A622">
        <v>620</v>
      </c>
      <c r="B622">
        <v>2739761.55022068</v>
      </c>
      <c r="C622">
        <v>2819140.72951633</v>
      </c>
    </row>
    <row r="623" spans="1:3">
      <c r="A623">
        <v>621</v>
      </c>
      <c r="B623">
        <v>2739671.50587871</v>
      </c>
      <c r="C623">
        <v>2819140.72951633</v>
      </c>
    </row>
    <row r="624" spans="1:3">
      <c r="A624">
        <v>622</v>
      </c>
      <c r="B624">
        <v>2739678.15100501</v>
      </c>
      <c r="C624">
        <v>2819140.72951633</v>
      </c>
    </row>
    <row r="625" spans="1:3">
      <c r="A625">
        <v>623</v>
      </c>
      <c r="B625">
        <v>2739659.85077085</v>
      </c>
      <c r="C625">
        <v>2819140.72951633</v>
      </c>
    </row>
    <row r="626" spans="1:3">
      <c r="A626">
        <v>624</v>
      </c>
      <c r="B626">
        <v>2739598.98935639</v>
      </c>
      <c r="C626">
        <v>2819140.72951633</v>
      </c>
    </row>
    <row r="627" spans="1:3">
      <c r="A627">
        <v>625</v>
      </c>
      <c r="B627">
        <v>2739648.99042941</v>
      </c>
      <c r="C627">
        <v>2819140.72951633</v>
      </c>
    </row>
    <row r="628" spans="1:3">
      <c r="A628">
        <v>626</v>
      </c>
      <c r="B628">
        <v>2739835.14252579</v>
      </c>
      <c r="C628">
        <v>2819140.72951633</v>
      </c>
    </row>
    <row r="629" spans="1:3">
      <c r="A629">
        <v>627</v>
      </c>
      <c r="B629">
        <v>2739626.80730743</v>
      </c>
      <c r="C629">
        <v>2819140.72951633</v>
      </c>
    </row>
    <row r="630" spans="1:3">
      <c r="A630">
        <v>628</v>
      </c>
      <c r="B630">
        <v>2739569.63163955</v>
      </c>
      <c r="C630">
        <v>2819140.72951633</v>
      </c>
    </row>
    <row r="631" spans="1:3">
      <c r="A631">
        <v>629</v>
      </c>
      <c r="B631">
        <v>2739641.35031217</v>
      </c>
      <c r="C631">
        <v>2819140.72951633</v>
      </c>
    </row>
    <row r="632" spans="1:3">
      <c r="A632">
        <v>630</v>
      </c>
      <c r="B632">
        <v>2739595.10401162</v>
      </c>
      <c r="C632">
        <v>2819140.72951633</v>
      </c>
    </row>
    <row r="633" spans="1:3">
      <c r="A633">
        <v>631</v>
      </c>
      <c r="B633">
        <v>2739678.09952739</v>
      </c>
      <c r="C633">
        <v>2819140.72951633</v>
      </c>
    </row>
    <row r="634" spans="1:3">
      <c r="A634">
        <v>632</v>
      </c>
      <c r="B634">
        <v>2739707.54298606</v>
      </c>
      <c r="C634">
        <v>2819140.72951633</v>
      </c>
    </row>
    <row r="635" spans="1:3">
      <c r="A635">
        <v>633</v>
      </c>
      <c r="B635">
        <v>2739629.55453668</v>
      </c>
      <c r="C635">
        <v>2819140.72951633</v>
      </c>
    </row>
    <row r="636" spans="1:3">
      <c r="A636">
        <v>634</v>
      </c>
      <c r="B636">
        <v>2739701.67640294</v>
      </c>
      <c r="C636">
        <v>2819140.72951633</v>
      </c>
    </row>
    <row r="637" spans="1:3">
      <c r="A637">
        <v>635</v>
      </c>
      <c r="B637">
        <v>2739657.90783997</v>
      </c>
      <c r="C637">
        <v>2819140.72951633</v>
      </c>
    </row>
    <row r="638" spans="1:3">
      <c r="A638">
        <v>636</v>
      </c>
      <c r="B638">
        <v>2739529.51807746</v>
      </c>
      <c r="C638">
        <v>2819140.72951633</v>
      </c>
    </row>
    <row r="639" spans="1:3">
      <c r="A639">
        <v>637</v>
      </c>
      <c r="B639">
        <v>2739664.86537838</v>
      </c>
      <c r="C639">
        <v>2819140.72951633</v>
      </c>
    </row>
    <row r="640" spans="1:3">
      <c r="A640">
        <v>638</v>
      </c>
      <c r="B640">
        <v>2739571.65877131</v>
      </c>
      <c r="C640">
        <v>2819140.72951633</v>
      </c>
    </row>
    <row r="641" spans="1:3">
      <c r="A641">
        <v>639</v>
      </c>
      <c r="B641">
        <v>2739648.59421231</v>
      </c>
      <c r="C641">
        <v>2819140.72951633</v>
      </c>
    </row>
    <row r="642" spans="1:3">
      <c r="A642">
        <v>640</v>
      </c>
      <c r="B642">
        <v>2739528.12465138</v>
      </c>
      <c r="C642">
        <v>2819140.72951633</v>
      </c>
    </row>
    <row r="643" spans="1:3">
      <c r="A643">
        <v>641</v>
      </c>
      <c r="B643">
        <v>2739699.95872121</v>
      </c>
      <c r="C643">
        <v>2819140.72951633</v>
      </c>
    </row>
    <row r="644" spans="1:3">
      <c r="A644">
        <v>642</v>
      </c>
      <c r="B644">
        <v>2739630.69980751</v>
      </c>
      <c r="C644">
        <v>2819140.72951633</v>
      </c>
    </row>
    <row r="645" spans="1:3">
      <c r="A645">
        <v>643</v>
      </c>
      <c r="B645">
        <v>2739648.28580309</v>
      </c>
      <c r="C645">
        <v>2819140.72951633</v>
      </c>
    </row>
    <row r="646" spans="1:3">
      <c r="A646">
        <v>644</v>
      </c>
      <c r="B646">
        <v>2739683.66234872</v>
      </c>
      <c r="C646">
        <v>2819140.72951633</v>
      </c>
    </row>
    <row r="647" spans="1:3">
      <c r="A647">
        <v>645</v>
      </c>
      <c r="B647">
        <v>2739644.48505568</v>
      </c>
      <c r="C647">
        <v>2819140.72951633</v>
      </c>
    </row>
    <row r="648" spans="1:3">
      <c r="A648">
        <v>646</v>
      </c>
      <c r="B648">
        <v>2739632.95540126</v>
      </c>
      <c r="C648">
        <v>2819140.72951633</v>
      </c>
    </row>
    <row r="649" spans="1:3">
      <c r="A649">
        <v>647</v>
      </c>
      <c r="B649">
        <v>2739675.9249828</v>
      </c>
      <c r="C649">
        <v>2819140.72951633</v>
      </c>
    </row>
    <row r="650" spans="1:3">
      <c r="A650">
        <v>648</v>
      </c>
      <c r="B650">
        <v>2739674.09068032</v>
      </c>
      <c r="C650">
        <v>2819140.72951633</v>
      </c>
    </row>
    <row r="651" spans="1:3">
      <c r="A651">
        <v>649</v>
      </c>
      <c r="B651">
        <v>2739721.55411913</v>
      </c>
      <c r="C651">
        <v>2819140.72951633</v>
      </c>
    </row>
    <row r="652" spans="1:3">
      <c r="A652">
        <v>650</v>
      </c>
      <c r="B652">
        <v>2739696.27646523</v>
      </c>
      <c r="C652">
        <v>2819140.72951633</v>
      </c>
    </row>
    <row r="653" spans="1:3">
      <c r="A653">
        <v>651</v>
      </c>
      <c r="B653">
        <v>2739719.00565225</v>
      </c>
      <c r="C653">
        <v>2819140.72951633</v>
      </c>
    </row>
    <row r="654" spans="1:3">
      <c r="A654">
        <v>652</v>
      </c>
      <c r="B654">
        <v>2739714.79410997</v>
      </c>
      <c r="C654">
        <v>2819140.72951633</v>
      </c>
    </row>
    <row r="655" spans="1:3">
      <c r="A655">
        <v>653</v>
      </c>
      <c r="B655">
        <v>2739729.03243883</v>
      </c>
      <c r="C655">
        <v>2819140.72951633</v>
      </c>
    </row>
    <row r="656" spans="1:3">
      <c r="A656">
        <v>654</v>
      </c>
      <c r="B656">
        <v>2739719.52031233</v>
      </c>
      <c r="C656">
        <v>2819140.72951633</v>
      </c>
    </row>
    <row r="657" spans="1:3">
      <c r="A657">
        <v>655</v>
      </c>
      <c r="B657">
        <v>2739676.53589424</v>
      </c>
      <c r="C657">
        <v>2819140.72951633</v>
      </c>
    </row>
    <row r="658" spans="1:3">
      <c r="A658">
        <v>656</v>
      </c>
      <c r="B658">
        <v>2739627.37844606</v>
      </c>
      <c r="C658">
        <v>2819140.72951633</v>
      </c>
    </row>
    <row r="659" spans="1:3">
      <c r="A659">
        <v>657</v>
      </c>
      <c r="B659">
        <v>2739682.79633794</v>
      </c>
      <c r="C659">
        <v>2819140.72951633</v>
      </c>
    </row>
    <row r="660" spans="1:3">
      <c r="A660">
        <v>658</v>
      </c>
      <c r="B660">
        <v>2739683.80046289</v>
      </c>
      <c r="C660">
        <v>2819140.72951633</v>
      </c>
    </row>
    <row r="661" spans="1:3">
      <c r="A661">
        <v>659</v>
      </c>
      <c r="B661">
        <v>2739720.73520281</v>
      </c>
      <c r="C661">
        <v>2819140.72951633</v>
      </c>
    </row>
    <row r="662" spans="1:3">
      <c r="A662">
        <v>660</v>
      </c>
      <c r="B662">
        <v>2739667.9703902</v>
      </c>
      <c r="C662">
        <v>2819140.72951633</v>
      </c>
    </row>
    <row r="663" spans="1:3">
      <c r="A663">
        <v>661</v>
      </c>
      <c r="B663">
        <v>2739618.65294875</v>
      </c>
      <c r="C663">
        <v>2819140.72951633</v>
      </c>
    </row>
    <row r="664" spans="1:3">
      <c r="A664">
        <v>662</v>
      </c>
      <c r="B664">
        <v>2739657.13539747</v>
      </c>
      <c r="C664">
        <v>2819140.72951633</v>
      </c>
    </row>
    <row r="665" spans="1:3">
      <c r="A665">
        <v>663</v>
      </c>
      <c r="B665">
        <v>2739636.85793643</v>
      </c>
      <c r="C665">
        <v>2819140.72951633</v>
      </c>
    </row>
    <row r="666" spans="1:3">
      <c r="A666">
        <v>664</v>
      </c>
      <c r="B666">
        <v>2739696.1665424</v>
      </c>
      <c r="C666">
        <v>2819140.72951633</v>
      </c>
    </row>
    <row r="667" spans="1:3">
      <c r="A667">
        <v>665</v>
      </c>
      <c r="B667">
        <v>2739675.51060349</v>
      </c>
      <c r="C667">
        <v>2819140.72951633</v>
      </c>
    </row>
    <row r="668" spans="1:3">
      <c r="A668">
        <v>666</v>
      </c>
      <c r="B668">
        <v>2739680.36002715</v>
      </c>
      <c r="C668">
        <v>2819140.72951633</v>
      </c>
    </row>
    <row r="669" spans="1:3">
      <c r="A669">
        <v>667</v>
      </c>
      <c r="B669">
        <v>2739637.8072608</v>
      </c>
      <c r="C669">
        <v>2819140.72951633</v>
      </c>
    </row>
    <row r="670" spans="1:3">
      <c r="A670">
        <v>668</v>
      </c>
      <c r="B670">
        <v>2739663.63720264</v>
      </c>
      <c r="C670">
        <v>2819140.72951633</v>
      </c>
    </row>
    <row r="671" spans="1:3">
      <c r="A671">
        <v>669</v>
      </c>
      <c r="B671">
        <v>2739686.4889724</v>
      </c>
      <c r="C671">
        <v>2819140.72951633</v>
      </c>
    </row>
    <row r="672" spans="1:3">
      <c r="A672">
        <v>670</v>
      </c>
      <c r="B672">
        <v>2739684.01549088</v>
      </c>
      <c r="C672">
        <v>2819140.72951633</v>
      </c>
    </row>
    <row r="673" spans="1:3">
      <c r="A673">
        <v>671</v>
      </c>
      <c r="B673">
        <v>2739705.75288014</v>
      </c>
      <c r="C673">
        <v>2819140.72951633</v>
      </c>
    </row>
    <row r="674" spans="1:3">
      <c r="A674">
        <v>672</v>
      </c>
      <c r="B674">
        <v>2739667.65797436</v>
      </c>
      <c r="C674">
        <v>2819140.72951633</v>
      </c>
    </row>
    <row r="675" spans="1:3">
      <c r="A675">
        <v>673</v>
      </c>
      <c r="B675">
        <v>2739694.95135286</v>
      </c>
      <c r="C675">
        <v>2819140.72951633</v>
      </c>
    </row>
    <row r="676" spans="1:3">
      <c r="A676">
        <v>674</v>
      </c>
      <c r="B676">
        <v>2739670.34265368</v>
      </c>
      <c r="C676">
        <v>2819140.72951633</v>
      </c>
    </row>
    <row r="677" spans="1:3">
      <c r="A677">
        <v>675</v>
      </c>
      <c r="B677">
        <v>2739669.2877957</v>
      </c>
      <c r="C677">
        <v>2819140.72951633</v>
      </c>
    </row>
    <row r="678" spans="1:3">
      <c r="A678">
        <v>676</v>
      </c>
      <c r="B678">
        <v>2739645.39646707</v>
      </c>
      <c r="C678">
        <v>2819140.72951633</v>
      </c>
    </row>
    <row r="679" spans="1:3">
      <c r="A679">
        <v>677</v>
      </c>
      <c r="B679">
        <v>2739669.32916159</v>
      </c>
      <c r="C679">
        <v>2819140.72951633</v>
      </c>
    </row>
    <row r="680" spans="1:3">
      <c r="A680">
        <v>678</v>
      </c>
      <c r="B680">
        <v>2739651.35071304</v>
      </c>
      <c r="C680">
        <v>2819140.72951633</v>
      </c>
    </row>
    <row r="681" spans="1:3">
      <c r="A681">
        <v>679</v>
      </c>
      <c r="B681">
        <v>2739714.4290459</v>
      </c>
      <c r="C681">
        <v>2819140.72951633</v>
      </c>
    </row>
    <row r="682" spans="1:3">
      <c r="A682">
        <v>680</v>
      </c>
      <c r="B682">
        <v>2739686.31208843</v>
      </c>
      <c r="C682">
        <v>2819140.72951633</v>
      </c>
    </row>
    <row r="683" spans="1:3">
      <c r="A683">
        <v>681</v>
      </c>
      <c r="B683">
        <v>2739642.64403845</v>
      </c>
      <c r="C683">
        <v>2819140.72951633</v>
      </c>
    </row>
    <row r="684" spans="1:3">
      <c r="A684">
        <v>682</v>
      </c>
      <c r="B684">
        <v>2739680.91442358</v>
      </c>
      <c r="C684">
        <v>2819140.72951633</v>
      </c>
    </row>
    <row r="685" spans="1:3">
      <c r="A685">
        <v>683</v>
      </c>
      <c r="B685">
        <v>2739686.6000268</v>
      </c>
      <c r="C685">
        <v>2819140.72951633</v>
      </c>
    </row>
    <row r="686" spans="1:3">
      <c r="A686">
        <v>684</v>
      </c>
      <c r="B686">
        <v>2739663.35606283</v>
      </c>
      <c r="C686">
        <v>2819140.72951633</v>
      </c>
    </row>
    <row r="687" spans="1:3">
      <c r="A687">
        <v>685</v>
      </c>
      <c r="B687">
        <v>2739661.77365258</v>
      </c>
      <c r="C687">
        <v>2819140.72951633</v>
      </c>
    </row>
    <row r="688" spans="1:3">
      <c r="A688">
        <v>686</v>
      </c>
      <c r="B688">
        <v>2739657.5601598</v>
      </c>
      <c r="C688">
        <v>2819140.72951633</v>
      </c>
    </row>
    <row r="689" spans="1:3">
      <c r="A689">
        <v>687</v>
      </c>
      <c r="B689">
        <v>2739651.14067649</v>
      </c>
      <c r="C689">
        <v>2819140.72951633</v>
      </c>
    </row>
    <row r="690" spans="1:3">
      <c r="A690">
        <v>688</v>
      </c>
      <c r="B690">
        <v>2739691.98256015</v>
      </c>
      <c r="C690">
        <v>2819140.72951633</v>
      </c>
    </row>
    <row r="691" spans="1:3">
      <c r="A691">
        <v>689</v>
      </c>
      <c r="B691">
        <v>2739680.40160688</v>
      </c>
      <c r="C691">
        <v>2819140.72951633</v>
      </c>
    </row>
    <row r="692" spans="1:3">
      <c r="A692">
        <v>690</v>
      </c>
      <c r="B692">
        <v>2739659.18748145</v>
      </c>
      <c r="C692">
        <v>2819140.72951633</v>
      </c>
    </row>
    <row r="693" spans="1:3">
      <c r="A693">
        <v>691</v>
      </c>
      <c r="B693">
        <v>2739708.53318527</v>
      </c>
      <c r="C693">
        <v>2819140.72951633</v>
      </c>
    </row>
    <row r="694" spans="1:3">
      <c r="A694">
        <v>692</v>
      </c>
      <c r="B694">
        <v>2739689.60242883</v>
      </c>
      <c r="C694">
        <v>2819140.72951633</v>
      </c>
    </row>
    <row r="695" spans="1:3">
      <c r="A695">
        <v>693</v>
      </c>
      <c r="B695">
        <v>2739686.58862628</v>
      </c>
      <c r="C695">
        <v>2819140.72951633</v>
      </c>
    </row>
    <row r="696" spans="1:3">
      <c r="A696">
        <v>694</v>
      </c>
      <c r="B696">
        <v>2739689.20715752</v>
      </c>
      <c r="C696">
        <v>2819140.72951633</v>
      </c>
    </row>
    <row r="697" spans="1:3">
      <c r="A697">
        <v>695</v>
      </c>
      <c r="B697">
        <v>2739705.50915977</v>
      </c>
      <c r="C697">
        <v>2819140.72951633</v>
      </c>
    </row>
    <row r="698" spans="1:3">
      <c r="A698">
        <v>696</v>
      </c>
      <c r="B698">
        <v>2739697.64007804</v>
      </c>
      <c r="C698">
        <v>2819140.72951633</v>
      </c>
    </row>
    <row r="699" spans="1:3">
      <c r="A699">
        <v>697</v>
      </c>
      <c r="B699">
        <v>2739701.29431864</v>
      </c>
      <c r="C699">
        <v>2819140.72951633</v>
      </c>
    </row>
    <row r="700" spans="1:3">
      <c r="A700">
        <v>698</v>
      </c>
      <c r="B700">
        <v>2739697.36203493</v>
      </c>
      <c r="C700">
        <v>2819140.72951633</v>
      </c>
    </row>
    <row r="701" spans="1:3">
      <c r="A701">
        <v>699</v>
      </c>
      <c r="B701">
        <v>2739709.04708205</v>
      </c>
      <c r="C701">
        <v>2819140.72951633</v>
      </c>
    </row>
    <row r="702" spans="1:3">
      <c r="A702">
        <v>700</v>
      </c>
      <c r="B702">
        <v>2739698.75738484</v>
      </c>
      <c r="C702">
        <v>2819140.72951633</v>
      </c>
    </row>
    <row r="703" spans="1:3">
      <c r="A703">
        <v>701</v>
      </c>
      <c r="B703">
        <v>2739696.28669062</v>
      </c>
      <c r="C703">
        <v>2819140.72951633</v>
      </c>
    </row>
    <row r="704" spans="1:3">
      <c r="A704">
        <v>702</v>
      </c>
      <c r="B704">
        <v>2739713.98770957</v>
      </c>
      <c r="C704">
        <v>2819140.72951633</v>
      </c>
    </row>
    <row r="705" spans="1:3">
      <c r="A705">
        <v>703</v>
      </c>
      <c r="B705">
        <v>2739711.8971503</v>
      </c>
      <c r="C705">
        <v>2819140.72951633</v>
      </c>
    </row>
    <row r="706" spans="1:3">
      <c r="A706">
        <v>704</v>
      </c>
      <c r="B706">
        <v>2739694.47309937</v>
      </c>
      <c r="C706">
        <v>2819140.72951633</v>
      </c>
    </row>
    <row r="707" spans="1:3">
      <c r="A707">
        <v>705</v>
      </c>
      <c r="B707">
        <v>2739688.9660942</v>
      </c>
      <c r="C707">
        <v>2819140.72951633</v>
      </c>
    </row>
    <row r="708" spans="1:3">
      <c r="A708">
        <v>706</v>
      </c>
      <c r="B708">
        <v>2739685.63054042</v>
      </c>
      <c r="C708">
        <v>2819140.72951633</v>
      </c>
    </row>
    <row r="709" spans="1:3">
      <c r="A709">
        <v>707</v>
      </c>
      <c r="B709">
        <v>2739680.09978941</v>
      </c>
      <c r="C709">
        <v>2819140.72951633</v>
      </c>
    </row>
    <row r="710" spans="1:3">
      <c r="A710">
        <v>708</v>
      </c>
      <c r="B710">
        <v>2739678.23394395</v>
      </c>
      <c r="C710">
        <v>2819140.72951633</v>
      </c>
    </row>
    <row r="711" spans="1:3">
      <c r="A711">
        <v>709</v>
      </c>
      <c r="B711">
        <v>2739690.18185664</v>
      </c>
      <c r="C711">
        <v>2819140.72951633</v>
      </c>
    </row>
    <row r="712" spans="1:3">
      <c r="A712">
        <v>710</v>
      </c>
      <c r="B712">
        <v>2739664.33079444</v>
      </c>
      <c r="C712">
        <v>2819140.72951633</v>
      </c>
    </row>
    <row r="713" spans="1:3">
      <c r="A713">
        <v>711</v>
      </c>
      <c r="B713">
        <v>2739659.9049843</v>
      </c>
      <c r="C713">
        <v>2819140.72951633</v>
      </c>
    </row>
    <row r="714" spans="1:3">
      <c r="A714">
        <v>712</v>
      </c>
      <c r="B714">
        <v>2739658.83002103</v>
      </c>
      <c r="C714">
        <v>2819140.72951633</v>
      </c>
    </row>
    <row r="715" spans="1:3">
      <c r="A715">
        <v>713</v>
      </c>
      <c r="B715">
        <v>2739667.1978995</v>
      </c>
      <c r="C715">
        <v>2819140.72951633</v>
      </c>
    </row>
    <row r="716" spans="1:3">
      <c r="A716">
        <v>714</v>
      </c>
      <c r="B716">
        <v>2739681.84106034</v>
      </c>
      <c r="C716">
        <v>2819140.72951633</v>
      </c>
    </row>
    <row r="717" spans="1:3">
      <c r="A717">
        <v>715</v>
      </c>
      <c r="B717">
        <v>2739658.13418352</v>
      </c>
      <c r="C717">
        <v>2819140.72951633</v>
      </c>
    </row>
    <row r="718" spans="1:3">
      <c r="A718">
        <v>716</v>
      </c>
      <c r="B718">
        <v>2739662.92370128</v>
      </c>
      <c r="C718">
        <v>2819140.72951633</v>
      </c>
    </row>
    <row r="719" spans="1:3">
      <c r="A719">
        <v>717</v>
      </c>
      <c r="B719">
        <v>2739661.72885333</v>
      </c>
      <c r="C719">
        <v>2819140.72951633</v>
      </c>
    </row>
    <row r="720" spans="1:3">
      <c r="A720">
        <v>718</v>
      </c>
      <c r="B720">
        <v>2739649.73972584</v>
      </c>
      <c r="C720">
        <v>2819140.72951633</v>
      </c>
    </row>
    <row r="721" spans="1:3">
      <c r="A721">
        <v>719</v>
      </c>
      <c r="B721">
        <v>2739662.18025601</v>
      </c>
      <c r="C721">
        <v>2819140.72951633</v>
      </c>
    </row>
    <row r="722" spans="1:3">
      <c r="A722">
        <v>720</v>
      </c>
      <c r="B722">
        <v>2739660.93055916</v>
      </c>
      <c r="C722">
        <v>2819140.72951633</v>
      </c>
    </row>
    <row r="723" spans="1:3">
      <c r="A723">
        <v>721</v>
      </c>
      <c r="B723">
        <v>2739641.14152427</v>
      </c>
      <c r="C723">
        <v>2819140.72951633</v>
      </c>
    </row>
    <row r="724" spans="1:3">
      <c r="A724">
        <v>722</v>
      </c>
      <c r="B724">
        <v>2739686.03816178</v>
      </c>
      <c r="C724">
        <v>2819140.72951633</v>
      </c>
    </row>
    <row r="725" spans="1:3">
      <c r="A725">
        <v>723</v>
      </c>
      <c r="B725">
        <v>2739677.97590776</v>
      </c>
      <c r="C725">
        <v>2819140.72951633</v>
      </c>
    </row>
    <row r="726" spans="1:3">
      <c r="A726">
        <v>724</v>
      </c>
      <c r="B726">
        <v>2739630.33851863</v>
      </c>
      <c r="C726">
        <v>2819140.72951633</v>
      </c>
    </row>
    <row r="727" spans="1:3">
      <c r="A727">
        <v>725</v>
      </c>
      <c r="B727">
        <v>2739647.24180723</v>
      </c>
      <c r="C727">
        <v>2819140.72951633</v>
      </c>
    </row>
    <row r="728" spans="1:3">
      <c r="A728">
        <v>726</v>
      </c>
      <c r="B728">
        <v>2739667.5759268</v>
      </c>
      <c r="C728">
        <v>2819140.72951633</v>
      </c>
    </row>
    <row r="729" spans="1:3">
      <c r="A729">
        <v>727</v>
      </c>
      <c r="B729">
        <v>2739666.06883949</v>
      </c>
      <c r="C729">
        <v>2819140.72951633</v>
      </c>
    </row>
    <row r="730" spans="1:3">
      <c r="A730">
        <v>728</v>
      </c>
      <c r="B730">
        <v>2739661.28649939</v>
      </c>
      <c r="C730">
        <v>2819140.72951633</v>
      </c>
    </row>
    <row r="731" spans="1:3">
      <c r="A731">
        <v>729</v>
      </c>
      <c r="B731">
        <v>2739661.37214169</v>
      </c>
      <c r="C731">
        <v>2819140.72951633</v>
      </c>
    </row>
    <row r="732" spans="1:3">
      <c r="A732">
        <v>730</v>
      </c>
      <c r="B732">
        <v>2739682.7764882</v>
      </c>
      <c r="C732">
        <v>2819140.72951633</v>
      </c>
    </row>
    <row r="733" spans="1:3">
      <c r="A733">
        <v>731</v>
      </c>
      <c r="B733">
        <v>2739663.15704132</v>
      </c>
      <c r="C733">
        <v>2819140.72951633</v>
      </c>
    </row>
    <row r="734" spans="1:3">
      <c r="A734">
        <v>732</v>
      </c>
      <c r="B734">
        <v>2739657.78744973</v>
      </c>
      <c r="C734">
        <v>2819140.72951633</v>
      </c>
    </row>
    <row r="735" spans="1:3">
      <c r="A735">
        <v>733</v>
      </c>
      <c r="B735">
        <v>2739656.21721119</v>
      </c>
      <c r="C735">
        <v>2819140.72951633</v>
      </c>
    </row>
    <row r="736" spans="1:3">
      <c r="A736">
        <v>734</v>
      </c>
      <c r="B736">
        <v>2739642.76676447</v>
      </c>
      <c r="C736">
        <v>2819140.72951633</v>
      </c>
    </row>
    <row r="737" spans="1:3">
      <c r="A737">
        <v>735</v>
      </c>
      <c r="B737">
        <v>2739664.24889669</v>
      </c>
      <c r="C737">
        <v>2819140.72951633</v>
      </c>
    </row>
    <row r="738" spans="1:3">
      <c r="A738">
        <v>736</v>
      </c>
      <c r="B738">
        <v>2739664.49092427</v>
      </c>
      <c r="C738">
        <v>2819140.72951633</v>
      </c>
    </row>
    <row r="739" spans="1:3">
      <c r="A739">
        <v>737</v>
      </c>
      <c r="B739">
        <v>2739669.51104438</v>
      </c>
      <c r="C739">
        <v>2819140.72951633</v>
      </c>
    </row>
    <row r="740" spans="1:3">
      <c r="A740">
        <v>738</v>
      </c>
      <c r="B740">
        <v>2739636.8667887</v>
      </c>
      <c r="C740">
        <v>2819140.72951633</v>
      </c>
    </row>
    <row r="741" spans="1:3">
      <c r="A741">
        <v>739</v>
      </c>
      <c r="B741">
        <v>2739648.58005702</v>
      </c>
      <c r="C741">
        <v>2819140.72951633</v>
      </c>
    </row>
    <row r="742" spans="1:3">
      <c r="A742">
        <v>740</v>
      </c>
      <c r="B742">
        <v>2739679.54646277</v>
      </c>
      <c r="C742">
        <v>2819140.72951633</v>
      </c>
    </row>
    <row r="743" spans="1:3">
      <c r="A743">
        <v>741</v>
      </c>
      <c r="B743">
        <v>2739645.14010912</v>
      </c>
      <c r="C743">
        <v>2819140.72951633</v>
      </c>
    </row>
    <row r="744" spans="1:3">
      <c r="A744">
        <v>742</v>
      </c>
      <c r="B744">
        <v>2739650.10126156</v>
      </c>
      <c r="C744">
        <v>2819140.72951633</v>
      </c>
    </row>
    <row r="745" spans="1:3">
      <c r="A745">
        <v>743</v>
      </c>
      <c r="B745">
        <v>2739643.26201029</v>
      </c>
      <c r="C745">
        <v>2819140.72951633</v>
      </c>
    </row>
    <row r="746" spans="1:3">
      <c r="A746">
        <v>744</v>
      </c>
      <c r="B746">
        <v>2739653.44983996</v>
      </c>
      <c r="C746">
        <v>2819140.72951633</v>
      </c>
    </row>
    <row r="747" spans="1:3">
      <c r="A747">
        <v>745</v>
      </c>
      <c r="B747">
        <v>2739647.47571479</v>
      </c>
      <c r="C747">
        <v>2819140.72951633</v>
      </c>
    </row>
    <row r="748" spans="1:3">
      <c r="A748">
        <v>746</v>
      </c>
      <c r="B748">
        <v>2739642.1460904</v>
      </c>
      <c r="C748">
        <v>2819140.72951633</v>
      </c>
    </row>
    <row r="749" spans="1:3">
      <c r="A749">
        <v>747</v>
      </c>
      <c r="B749">
        <v>2739646.71447389</v>
      </c>
      <c r="C749">
        <v>2819140.72951633</v>
      </c>
    </row>
    <row r="750" spans="1:3">
      <c r="A750">
        <v>748</v>
      </c>
      <c r="B750">
        <v>2739636.72165157</v>
      </c>
      <c r="C750">
        <v>2819140.72951633</v>
      </c>
    </row>
    <row r="751" spans="1:3">
      <c r="A751">
        <v>749</v>
      </c>
      <c r="B751">
        <v>2739642.30572422</v>
      </c>
      <c r="C751">
        <v>2819140.72951633</v>
      </c>
    </row>
    <row r="752" spans="1:3">
      <c r="A752">
        <v>750</v>
      </c>
      <c r="B752">
        <v>2739638.51033232</v>
      </c>
      <c r="C752">
        <v>2819140.72951633</v>
      </c>
    </row>
    <row r="753" spans="1:3">
      <c r="A753">
        <v>751</v>
      </c>
      <c r="B753">
        <v>2739631.62158927</v>
      </c>
      <c r="C753">
        <v>2819140.72951633</v>
      </c>
    </row>
    <row r="754" spans="1:3">
      <c r="A754">
        <v>752</v>
      </c>
      <c r="B754">
        <v>2739634.8149242</v>
      </c>
      <c r="C754">
        <v>2819140.72951633</v>
      </c>
    </row>
    <row r="755" spans="1:3">
      <c r="A755">
        <v>753</v>
      </c>
      <c r="B755">
        <v>2739646.18162736</v>
      </c>
      <c r="C755">
        <v>2819140.72951633</v>
      </c>
    </row>
    <row r="756" spans="1:3">
      <c r="A756">
        <v>754</v>
      </c>
      <c r="B756">
        <v>2739686.43994735</v>
      </c>
      <c r="C756">
        <v>2819140.72951633</v>
      </c>
    </row>
    <row r="757" spans="1:3">
      <c r="A757">
        <v>755</v>
      </c>
      <c r="B757">
        <v>2739633.56570695</v>
      </c>
      <c r="C757">
        <v>2819140.72951633</v>
      </c>
    </row>
    <row r="758" spans="1:3">
      <c r="A758">
        <v>756</v>
      </c>
      <c r="B758">
        <v>2739652.94708862</v>
      </c>
      <c r="C758">
        <v>2819140.72951633</v>
      </c>
    </row>
    <row r="759" spans="1:3">
      <c r="A759">
        <v>757</v>
      </c>
      <c r="B759">
        <v>2739647.23106192</v>
      </c>
      <c r="C759">
        <v>2819140.72951633</v>
      </c>
    </row>
    <row r="760" spans="1:3">
      <c r="A760">
        <v>758</v>
      </c>
      <c r="B760">
        <v>2739648.84827509</v>
      </c>
      <c r="C760">
        <v>2819140.72951633</v>
      </c>
    </row>
    <row r="761" spans="1:3">
      <c r="A761">
        <v>759</v>
      </c>
      <c r="B761">
        <v>2739628.08683167</v>
      </c>
      <c r="C761">
        <v>2819140.72951633</v>
      </c>
    </row>
    <row r="762" spans="1:3">
      <c r="A762">
        <v>760</v>
      </c>
      <c r="B762">
        <v>2739623.85253171</v>
      </c>
      <c r="C762">
        <v>2819140.72951633</v>
      </c>
    </row>
    <row r="763" spans="1:3">
      <c r="A763">
        <v>761</v>
      </c>
      <c r="B763">
        <v>2739637.2579325</v>
      </c>
      <c r="C763">
        <v>2819140.72951633</v>
      </c>
    </row>
    <row r="764" spans="1:3">
      <c r="A764">
        <v>762</v>
      </c>
      <c r="B764">
        <v>2739630.46073458</v>
      </c>
      <c r="C764">
        <v>2819140.72951633</v>
      </c>
    </row>
    <row r="765" spans="1:3">
      <c r="A765">
        <v>763</v>
      </c>
      <c r="B765">
        <v>2739623.42396165</v>
      </c>
      <c r="C765">
        <v>2819140.72951633</v>
      </c>
    </row>
    <row r="766" spans="1:3">
      <c r="A766">
        <v>764</v>
      </c>
      <c r="B766">
        <v>2739634.93355335</v>
      </c>
      <c r="C766">
        <v>2819140.72951633</v>
      </c>
    </row>
    <row r="767" spans="1:3">
      <c r="A767">
        <v>765</v>
      </c>
      <c r="B767">
        <v>2739633.60796019</v>
      </c>
      <c r="C767">
        <v>2819140.72951633</v>
      </c>
    </row>
    <row r="768" spans="1:3">
      <c r="A768">
        <v>766</v>
      </c>
      <c r="B768">
        <v>2739635.60994339</v>
      </c>
      <c r="C768">
        <v>2819140.72951633</v>
      </c>
    </row>
    <row r="769" spans="1:3">
      <c r="A769">
        <v>767</v>
      </c>
      <c r="B769">
        <v>2739638.70598522</v>
      </c>
      <c r="C769">
        <v>2819140.72951633</v>
      </c>
    </row>
    <row r="770" spans="1:3">
      <c r="A770">
        <v>768</v>
      </c>
      <c r="B770">
        <v>2739636.92014655</v>
      </c>
      <c r="C770">
        <v>2819140.72951633</v>
      </c>
    </row>
    <row r="771" spans="1:3">
      <c r="A771">
        <v>769</v>
      </c>
      <c r="B771">
        <v>2739643.69958359</v>
      </c>
      <c r="C771">
        <v>2819140.72951633</v>
      </c>
    </row>
    <row r="772" spans="1:3">
      <c r="A772">
        <v>770</v>
      </c>
      <c r="B772">
        <v>2739634.84612909</v>
      </c>
      <c r="C772">
        <v>2819140.72951633</v>
      </c>
    </row>
    <row r="773" spans="1:3">
      <c r="A773">
        <v>771</v>
      </c>
      <c r="B773">
        <v>2739617.83491406</v>
      </c>
      <c r="C773">
        <v>2819140.72951633</v>
      </c>
    </row>
    <row r="774" spans="1:3">
      <c r="A774">
        <v>772</v>
      </c>
      <c r="B774">
        <v>2739633.42911404</v>
      </c>
      <c r="C774">
        <v>2819140.72951633</v>
      </c>
    </row>
    <row r="775" spans="1:3">
      <c r="A775">
        <v>773</v>
      </c>
      <c r="B775">
        <v>2739644.30639468</v>
      </c>
      <c r="C775">
        <v>2819140.72951633</v>
      </c>
    </row>
    <row r="776" spans="1:3">
      <c r="A776">
        <v>774</v>
      </c>
      <c r="B776">
        <v>2739634.27736114</v>
      </c>
      <c r="C776">
        <v>2819140.72951633</v>
      </c>
    </row>
    <row r="777" spans="1:3">
      <c r="A777">
        <v>775</v>
      </c>
      <c r="B777">
        <v>2739655.11259005</v>
      </c>
      <c r="C777">
        <v>2819140.72951633</v>
      </c>
    </row>
    <row r="778" spans="1:3">
      <c r="A778">
        <v>776</v>
      </c>
      <c r="B778">
        <v>2739656.20760116</v>
      </c>
      <c r="C778">
        <v>2819140.72951633</v>
      </c>
    </row>
    <row r="779" spans="1:3">
      <c r="A779">
        <v>777</v>
      </c>
      <c r="B779">
        <v>2739654.43379895</v>
      </c>
      <c r="C779">
        <v>2819140.72951633</v>
      </c>
    </row>
    <row r="780" spans="1:3">
      <c r="A780">
        <v>778</v>
      </c>
      <c r="B780">
        <v>2739656.00486102</v>
      </c>
      <c r="C780">
        <v>2819140.72951633</v>
      </c>
    </row>
    <row r="781" spans="1:3">
      <c r="A781">
        <v>779</v>
      </c>
      <c r="B781">
        <v>2739655.13228575</v>
      </c>
      <c r="C781">
        <v>2819140.72951633</v>
      </c>
    </row>
    <row r="782" spans="1:3">
      <c r="A782">
        <v>780</v>
      </c>
      <c r="B782">
        <v>2739658.13043603</v>
      </c>
      <c r="C782">
        <v>2819140.72951633</v>
      </c>
    </row>
    <row r="783" spans="1:3">
      <c r="A783">
        <v>781</v>
      </c>
      <c r="B783">
        <v>2739649.94765247</v>
      </c>
      <c r="C783">
        <v>2819140.72951633</v>
      </c>
    </row>
    <row r="784" spans="1:3">
      <c r="A784">
        <v>782</v>
      </c>
      <c r="B784">
        <v>2739656.31836893</v>
      </c>
      <c r="C784">
        <v>2819140.72951633</v>
      </c>
    </row>
    <row r="785" spans="1:3">
      <c r="A785">
        <v>783</v>
      </c>
      <c r="B785">
        <v>2739636.48248968</v>
      </c>
      <c r="C785">
        <v>2819140.72951633</v>
      </c>
    </row>
    <row r="786" spans="1:3">
      <c r="A786">
        <v>784</v>
      </c>
      <c r="B786">
        <v>2739633.75839442</v>
      </c>
      <c r="C786">
        <v>2819140.72951633</v>
      </c>
    </row>
    <row r="787" spans="1:3">
      <c r="A787">
        <v>785</v>
      </c>
      <c r="B787">
        <v>2739634.98992963</v>
      </c>
      <c r="C787">
        <v>2819140.72951633</v>
      </c>
    </row>
    <row r="788" spans="1:3">
      <c r="A788">
        <v>786</v>
      </c>
      <c r="B788">
        <v>2739635.18020982</v>
      </c>
      <c r="C788">
        <v>2819140.72951633</v>
      </c>
    </row>
    <row r="789" spans="1:3">
      <c r="A789">
        <v>787</v>
      </c>
      <c r="B789">
        <v>2739634.67305023</v>
      </c>
      <c r="C789">
        <v>2819140.72951633</v>
      </c>
    </row>
    <row r="790" spans="1:3">
      <c r="A790">
        <v>788</v>
      </c>
      <c r="B790">
        <v>2739635.4349392</v>
      </c>
      <c r="C790">
        <v>2819140.72951633</v>
      </c>
    </row>
    <row r="791" spans="1:3">
      <c r="A791">
        <v>789</v>
      </c>
      <c r="B791">
        <v>2739637.69505203</v>
      </c>
      <c r="C791">
        <v>2819140.72951633</v>
      </c>
    </row>
    <row r="792" spans="1:3">
      <c r="A792">
        <v>790</v>
      </c>
      <c r="B792">
        <v>2739638.72249461</v>
      </c>
      <c r="C792">
        <v>2819140.72951633</v>
      </c>
    </row>
    <row r="793" spans="1:3">
      <c r="A793">
        <v>791</v>
      </c>
      <c r="B793">
        <v>2739640.05111596</v>
      </c>
      <c r="C793">
        <v>2819140.72951633</v>
      </c>
    </row>
    <row r="794" spans="1:3">
      <c r="A794">
        <v>792</v>
      </c>
      <c r="B794">
        <v>2739650.50689086</v>
      </c>
      <c r="C794">
        <v>2819140.72951633</v>
      </c>
    </row>
    <row r="795" spans="1:3">
      <c r="A795">
        <v>793</v>
      </c>
      <c r="B795">
        <v>2739636.28256915</v>
      </c>
      <c r="C795">
        <v>2819140.72951633</v>
      </c>
    </row>
    <row r="796" spans="1:3">
      <c r="A796">
        <v>794</v>
      </c>
      <c r="B796">
        <v>2739635.58462453</v>
      </c>
      <c r="C796">
        <v>2819140.72951633</v>
      </c>
    </row>
    <row r="797" spans="1:3">
      <c r="A797">
        <v>795</v>
      </c>
      <c r="B797">
        <v>2739651.39162934</v>
      </c>
      <c r="C797">
        <v>2819140.72951633</v>
      </c>
    </row>
    <row r="798" spans="1:3">
      <c r="A798">
        <v>796</v>
      </c>
      <c r="B798">
        <v>2739637.0683534</v>
      </c>
      <c r="C798">
        <v>2819140.72951633</v>
      </c>
    </row>
    <row r="799" spans="1:3">
      <c r="A799">
        <v>797</v>
      </c>
      <c r="B799">
        <v>2739638.43757246</v>
      </c>
      <c r="C799">
        <v>2819140.72951633</v>
      </c>
    </row>
    <row r="800" spans="1:3">
      <c r="A800">
        <v>798</v>
      </c>
      <c r="B800">
        <v>2739640.0182673</v>
      </c>
      <c r="C800">
        <v>2819140.72951633</v>
      </c>
    </row>
    <row r="801" spans="1:3">
      <c r="A801">
        <v>799</v>
      </c>
      <c r="B801">
        <v>2739650.54388647</v>
      </c>
      <c r="C801">
        <v>2819140.72951633</v>
      </c>
    </row>
    <row r="802" spans="1:3">
      <c r="A802">
        <v>800</v>
      </c>
      <c r="B802">
        <v>2739631.90992784</v>
      </c>
      <c r="C802">
        <v>2819140.72951633</v>
      </c>
    </row>
    <row r="803" spans="1:3">
      <c r="A803">
        <v>801</v>
      </c>
      <c r="B803">
        <v>2739621.11474619</v>
      </c>
      <c r="C803">
        <v>2819140.72951633</v>
      </c>
    </row>
    <row r="804" spans="1:3">
      <c r="A804">
        <v>802</v>
      </c>
      <c r="B804">
        <v>2739629.73158012</v>
      </c>
      <c r="C804">
        <v>2819140.72951633</v>
      </c>
    </row>
    <row r="805" spans="1:3">
      <c r="A805">
        <v>803</v>
      </c>
      <c r="B805">
        <v>2739628.02532248</v>
      </c>
      <c r="C805">
        <v>2819140.72951633</v>
      </c>
    </row>
    <row r="806" spans="1:3">
      <c r="A806">
        <v>804</v>
      </c>
      <c r="B806">
        <v>2739630.49718016</v>
      </c>
      <c r="C806">
        <v>2819140.72951633</v>
      </c>
    </row>
    <row r="807" spans="1:3">
      <c r="A807">
        <v>805</v>
      </c>
      <c r="B807">
        <v>2739631.79089497</v>
      </c>
      <c r="C807">
        <v>2819140.72951633</v>
      </c>
    </row>
    <row r="808" spans="1:3">
      <c r="A808">
        <v>806</v>
      </c>
      <c r="B808">
        <v>2739622.67212836</v>
      </c>
      <c r="C808">
        <v>2819140.72951633</v>
      </c>
    </row>
    <row r="809" spans="1:3">
      <c r="A809">
        <v>807</v>
      </c>
      <c r="B809">
        <v>2739620.09030555</v>
      </c>
      <c r="C809">
        <v>2819140.72951633</v>
      </c>
    </row>
    <row r="810" spans="1:3">
      <c r="A810">
        <v>808</v>
      </c>
      <c r="B810">
        <v>2739630.94622153</v>
      </c>
      <c r="C810">
        <v>2819140.72951633</v>
      </c>
    </row>
    <row r="811" spans="1:3">
      <c r="A811">
        <v>809</v>
      </c>
      <c r="B811">
        <v>2739632.6830533</v>
      </c>
      <c r="C811">
        <v>2819140.72951633</v>
      </c>
    </row>
    <row r="812" spans="1:3">
      <c r="A812">
        <v>810</v>
      </c>
      <c r="B812">
        <v>2739633.69851146</v>
      </c>
      <c r="C812">
        <v>2819140.72951633</v>
      </c>
    </row>
    <row r="813" spans="1:3">
      <c r="A813">
        <v>811</v>
      </c>
      <c r="B813">
        <v>2739627.07683014</v>
      </c>
      <c r="C813">
        <v>2819140.72951633</v>
      </c>
    </row>
    <row r="814" spans="1:3">
      <c r="A814">
        <v>812</v>
      </c>
      <c r="B814">
        <v>2739631.08599179</v>
      </c>
      <c r="C814">
        <v>2819140.72951633</v>
      </c>
    </row>
    <row r="815" spans="1:3">
      <c r="A815">
        <v>813</v>
      </c>
      <c r="B815">
        <v>2739634.33627022</v>
      </c>
      <c r="C815">
        <v>2819140.72951633</v>
      </c>
    </row>
    <row r="816" spans="1:3">
      <c r="A816">
        <v>814</v>
      </c>
      <c r="B816">
        <v>2739623.19572928</v>
      </c>
      <c r="C816">
        <v>2819140.72951633</v>
      </c>
    </row>
    <row r="817" spans="1:3">
      <c r="A817">
        <v>815</v>
      </c>
      <c r="B817">
        <v>2739640.21547538</v>
      </c>
      <c r="C817">
        <v>2819140.72951633</v>
      </c>
    </row>
    <row r="818" spans="1:3">
      <c r="A818">
        <v>816</v>
      </c>
      <c r="B818">
        <v>2739633.315156</v>
      </c>
      <c r="C818">
        <v>2819140.72951633</v>
      </c>
    </row>
    <row r="819" spans="1:3">
      <c r="A819">
        <v>817</v>
      </c>
      <c r="B819">
        <v>2739642.93732711</v>
      </c>
      <c r="C819">
        <v>2819140.72951633</v>
      </c>
    </row>
    <row r="820" spans="1:3">
      <c r="A820">
        <v>818</v>
      </c>
      <c r="B820">
        <v>2739633.36866418</v>
      </c>
      <c r="C820">
        <v>2819140.72951633</v>
      </c>
    </row>
    <row r="821" spans="1:3">
      <c r="A821">
        <v>819</v>
      </c>
      <c r="B821">
        <v>2739630.61048416</v>
      </c>
      <c r="C821">
        <v>2819140.72951633</v>
      </c>
    </row>
    <row r="822" spans="1:3">
      <c r="A822">
        <v>820</v>
      </c>
      <c r="B822">
        <v>2739631.19733547</v>
      </c>
      <c r="C822">
        <v>2819140.72951633</v>
      </c>
    </row>
    <row r="823" spans="1:3">
      <c r="A823">
        <v>821</v>
      </c>
      <c r="B823">
        <v>2739631.05427021</v>
      </c>
      <c r="C823">
        <v>2819140.72951633</v>
      </c>
    </row>
    <row r="824" spans="1:3">
      <c r="A824">
        <v>822</v>
      </c>
      <c r="B824">
        <v>2739632.15755521</v>
      </c>
      <c r="C824">
        <v>2819140.72951633</v>
      </c>
    </row>
    <row r="825" spans="1:3">
      <c r="A825">
        <v>823</v>
      </c>
      <c r="B825">
        <v>2739632.23552783</v>
      </c>
      <c r="C825">
        <v>2819140.72951633</v>
      </c>
    </row>
    <row r="826" spans="1:3">
      <c r="A826">
        <v>824</v>
      </c>
      <c r="B826">
        <v>2739631.22592837</v>
      </c>
      <c r="C826">
        <v>2819140.72951633</v>
      </c>
    </row>
    <row r="827" spans="1:3">
      <c r="A827">
        <v>825</v>
      </c>
      <c r="B827">
        <v>2739630.83511004</v>
      </c>
      <c r="C827">
        <v>2819140.72951633</v>
      </c>
    </row>
    <row r="828" spans="1:3">
      <c r="A828">
        <v>826</v>
      </c>
      <c r="B828">
        <v>2739636.906791</v>
      </c>
      <c r="C828">
        <v>2819140.72951633</v>
      </c>
    </row>
    <row r="829" spans="1:3">
      <c r="A829">
        <v>827</v>
      </c>
      <c r="B829">
        <v>2739628.2884048</v>
      </c>
      <c r="C829">
        <v>2819140.72951633</v>
      </c>
    </row>
    <row r="830" spans="1:3">
      <c r="A830">
        <v>828</v>
      </c>
      <c r="B830">
        <v>2739633.64612348</v>
      </c>
      <c r="C830">
        <v>2819140.72951633</v>
      </c>
    </row>
    <row r="831" spans="1:3">
      <c r="A831">
        <v>829</v>
      </c>
      <c r="B831">
        <v>2739634.37029591</v>
      </c>
      <c r="C831">
        <v>2819140.72951633</v>
      </c>
    </row>
    <row r="832" spans="1:3">
      <c r="A832">
        <v>830</v>
      </c>
      <c r="B832">
        <v>2739633.51861639</v>
      </c>
      <c r="C832">
        <v>2819140.72951633</v>
      </c>
    </row>
    <row r="833" spans="1:3">
      <c r="A833">
        <v>831</v>
      </c>
      <c r="B833">
        <v>2739632.16140274</v>
      </c>
      <c r="C833">
        <v>2819140.72951633</v>
      </c>
    </row>
    <row r="834" spans="1:3">
      <c r="A834">
        <v>832</v>
      </c>
      <c r="B834">
        <v>2739637.73940815</v>
      </c>
      <c r="C834">
        <v>2819140.72951633</v>
      </c>
    </row>
    <row r="835" spans="1:3">
      <c r="A835">
        <v>833</v>
      </c>
      <c r="B835">
        <v>2739638.95582966</v>
      </c>
      <c r="C835">
        <v>2819140.72951633</v>
      </c>
    </row>
    <row r="836" spans="1:3">
      <c r="A836">
        <v>834</v>
      </c>
      <c r="B836">
        <v>2739632.33823636</v>
      </c>
      <c r="C836">
        <v>2819140.72951633</v>
      </c>
    </row>
    <row r="837" spans="1:3">
      <c r="A837">
        <v>835</v>
      </c>
      <c r="B837">
        <v>2739638.15517638</v>
      </c>
      <c r="C837">
        <v>2819140.72951633</v>
      </c>
    </row>
    <row r="838" spans="1:3">
      <c r="A838">
        <v>836</v>
      </c>
      <c r="B838">
        <v>2739635.63759841</v>
      </c>
      <c r="C838">
        <v>2819140.72951633</v>
      </c>
    </row>
    <row r="839" spans="1:3">
      <c r="A839">
        <v>837</v>
      </c>
      <c r="B839">
        <v>2739638.65536438</v>
      </c>
      <c r="C839">
        <v>2819140.72951633</v>
      </c>
    </row>
    <row r="840" spans="1:3">
      <c r="A840">
        <v>838</v>
      </c>
      <c r="B840">
        <v>2739633.85326867</v>
      </c>
      <c r="C840">
        <v>2819140.72951633</v>
      </c>
    </row>
    <row r="841" spans="1:3">
      <c r="A841">
        <v>839</v>
      </c>
      <c r="B841">
        <v>2739637.5764529</v>
      </c>
      <c r="C841">
        <v>2819140.72951633</v>
      </c>
    </row>
    <row r="842" spans="1:3">
      <c r="A842">
        <v>840</v>
      </c>
      <c r="B842">
        <v>2739635.80648394</v>
      </c>
      <c r="C842">
        <v>2819140.72951633</v>
      </c>
    </row>
    <row r="843" spans="1:3">
      <c r="A843">
        <v>841</v>
      </c>
      <c r="B843">
        <v>2739632.85771987</v>
      </c>
      <c r="C843">
        <v>2819140.72951633</v>
      </c>
    </row>
    <row r="844" spans="1:3">
      <c r="A844">
        <v>842</v>
      </c>
      <c r="B844">
        <v>2739635.95221009</v>
      </c>
      <c r="C844">
        <v>2819140.72951633</v>
      </c>
    </row>
    <row r="845" spans="1:3">
      <c r="A845">
        <v>843</v>
      </c>
      <c r="B845">
        <v>2739631.11527978</v>
      </c>
      <c r="C845">
        <v>2819140.72951633</v>
      </c>
    </row>
    <row r="846" spans="1:3">
      <c r="A846">
        <v>844</v>
      </c>
      <c r="B846">
        <v>2739627.59800991</v>
      </c>
      <c r="C846">
        <v>2819140.72951633</v>
      </c>
    </row>
    <row r="847" spans="1:3">
      <c r="A847">
        <v>845</v>
      </c>
      <c r="B847">
        <v>2739633.96112844</v>
      </c>
      <c r="C847">
        <v>2819140.72951633</v>
      </c>
    </row>
    <row r="848" spans="1:3">
      <c r="A848">
        <v>846</v>
      </c>
      <c r="B848">
        <v>2739637.25184833</v>
      </c>
      <c r="C848">
        <v>2819140.72951633</v>
      </c>
    </row>
    <row r="849" spans="1:3">
      <c r="A849">
        <v>847</v>
      </c>
      <c r="B849">
        <v>2739627.95629671</v>
      </c>
      <c r="C849">
        <v>2819140.72951633</v>
      </c>
    </row>
    <row r="850" spans="1:3">
      <c r="A850">
        <v>848</v>
      </c>
      <c r="B850">
        <v>2739633.5013088</v>
      </c>
      <c r="C850">
        <v>2819140.72951633</v>
      </c>
    </row>
    <row r="851" spans="1:3">
      <c r="A851">
        <v>849</v>
      </c>
      <c r="B851">
        <v>2739633.36009013</v>
      </c>
      <c r="C851">
        <v>2819140.72951633</v>
      </c>
    </row>
    <row r="852" spans="1:3">
      <c r="A852">
        <v>850</v>
      </c>
      <c r="B852">
        <v>2739631.65736453</v>
      </c>
      <c r="C852">
        <v>2819140.72951633</v>
      </c>
    </row>
    <row r="853" spans="1:3">
      <c r="A853">
        <v>851</v>
      </c>
      <c r="B853">
        <v>2739633.86574</v>
      </c>
      <c r="C853">
        <v>2819140.72951633</v>
      </c>
    </row>
    <row r="854" spans="1:3">
      <c r="A854">
        <v>852</v>
      </c>
      <c r="B854">
        <v>2739633.75017499</v>
      </c>
      <c r="C854">
        <v>2819140.72951633</v>
      </c>
    </row>
    <row r="855" spans="1:3">
      <c r="A855">
        <v>853</v>
      </c>
      <c r="B855">
        <v>2739633.95969654</v>
      </c>
      <c r="C855">
        <v>2819140.72951633</v>
      </c>
    </row>
    <row r="856" spans="1:3">
      <c r="A856">
        <v>854</v>
      </c>
      <c r="B856">
        <v>2739636.62467163</v>
      </c>
      <c r="C856">
        <v>2819140.72951633</v>
      </c>
    </row>
    <row r="857" spans="1:3">
      <c r="A857">
        <v>855</v>
      </c>
      <c r="B857">
        <v>2739633.40493599</v>
      </c>
      <c r="C857">
        <v>2819140.72951633</v>
      </c>
    </row>
    <row r="858" spans="1:3">
      <c r="A858">
        <v>856</v>
      </c>
      <c r="B858">
        <v>2739633.9622035</v>
      </c>
      <c r="C858">
        <v>2819140.72951633</v>
      </c>
    </row>
    <row r="859" spans="1:3">
      <c r="A859">
        <v>857</v>
      </c>
      <c r="B859">
        <v>2739630.24737796</v>
      </c>
      <c r="C859">
        <v>2819140.72951633</v>
      </c>
    </row>
    <row r="860" spans="1:3">
      <c r="A860">
        <v>858</v>
      </c>
      <c r="B860">
        <v>2739630.47976283</v>
      </c>
      <c r="C860">
        <v>2819140.72951633</v>
      </c>
    </row>
    <row r="861" spans="1:3">
      <c r="A861">
        <v>859</v>
      </c>
      <c r="B861">
        <v>2739634.81498791</v>
      </c>
      <c r="C861">
        <v>2819140.72951633</v>
      </c>
    </row>
    <row r="862" spans="1:3">
      <c r="A862">
        <v>860</v>
      </c>
      <c r="B862">
        <v>2739641.95597814</v>
      </c>
      <c r="C862">
        <v>2819140.72951633</v>
      </c>
    </row>
    <row r="863" spans="1:3">
      <c r="A863">
        <v>861</v>
      </c>
      <c r="B863">
        <v>2739632.52559571</v>
      </c>
      <c r="C863">
        <v>2819140.72951633</v>
      </c>
    </row>
    <row r="864" spans="1:3">
      <c r="A864">
        <v>862</v>
      </c>
      <c r="B864">
        <v>2739631.12699821</v>
      </c>
      <c r="C864">
        <v>2819140.72951633</v>
      </c>
    </row>
    <row r="865" spans="1:3">
      <c r="A865">
        <v>863</v>
      </c>
      <c r="B865">
        <v>2739635.11220868</v>
      </c>
      <c r="C865">
        <v>2819140.72951633</v>
      </c>
    </row>
    <row r="866" spans="1:3">
      <c r="A866">
        <v>864</v>
      </c>
      <c r="B866">
        <v>2739627.74554928</v>
      </c>
      <c r="C866">
        <v>2819140.72951633</v>
      </c>
    </row>
    <row r="867" spans="1:3">
      <c r="A867">
        <v>865</v>
      </c>
      <c r="B867">
        <v>2739628.1716399</v>
      </c>
      <c r="C867">
        <v>2819140.72951633</v>
      </c>
    </row>
    <row r="868" spans="1:3">
      <c r="A868">
        <v>866</v>
      </c>
      <c r="B868">
        <v>2739630.78669551</v>
      </c>
      <c r="C868">
        <v>2819140.72951633</v>
      </c>
    </row>
    <row r="869" spans="1:3">
      <c r="A869">
        <v>867</v>
      </c>
      <c r="B869">
        <v>2739629.1334323</v>
      </c>
      <c r="C869">
        <v>2819140.72951633</v>
      </c>
    </row>
    <row r="870" spans="1:3">
      <c r="A870">
        <v>868</v>
      </c>
      <c r="B870">
        <v>2739629.68034481</v>
      </c>
      <c r="C870">
        <v>2819140.72951633</v>
      </c>
    </row>
    <row r="871" spans="1:3">
      <c r="A871">
        <v>869</v>
      </c>
      <c r="B871">
        <v>2739629.79399131</v>
      </c>
      <c r="C871">
        <v>2819140.72951633</v>
      </c>
    </row>
    <row r="872" spans="1:3">
      <c r="A872">
        <v>870</v>
      </c>
      <c r="B872">
        <v>2739626.29020014</v>
      </c>
      <c r="C872">
        <v>2819140.72951633</v>
      </c>
    </row>
    <row r="873" spans="1:3">
      <c r="A873">
        <v>871</v>
      </c>
      <c r="B873">
        <v>2739625.10996669</v>
      </c>
      <c r="C873">
        <v>2819140.72951633</v>
      </c>
    </row>
    <row r="874" spans="1:3">
      <c r="A874">
        <v>872</v>
      </c>
      <c r="B874">
        <v>2739623.48316661</v>
      </c>
      <c r="C874">
        <v>2819140.72951633</v>
      </c>
    </row>
    <row r="875" spans="1:3">
      <c r="A875">
        <v>873</v>
      </c>
      <c r="B875">
        <v>2739622.74983211</v>
      </c>
      <c r="C875">
        <v>2819140.72951633</v>
      </c>
    </row>
    <row r="876" spans="1:3">
      <c r="A876">
        <v>874</v>
      </c>
      <c r="B876">
        <v>2739622.83542404</v>
      </c>
      <c r="C876">
        <v>2819140.72951633</v>
      </c>
    </row>
    <row r="877" spans="1:3">
      <c r="A877">
        <v>875</v>
      </c>
      <c r="B877">
        <v>2739626.22011092</v>
      </c>
      <c r="C877">
        <v>2819140.72951633</v>
      </c>
    </row>
    <row r="878" spans="1:3">
      <c r="A878">
        <v>876</v>
      </c>
      <c r="B878">
        <v>2739626.61486778</v>
      </c>
      <c r="C878">
        <v>2819140.72951633</v>
      </c>
    </row>
    <row r="879" spans="1:3">
      <c r="A879">
        <v>877</v>
      </c>
      <c r="B879">
        <v>2739625.57354942</v>
      </c>
      <c r="C879">
        <v>2819140.72951633</v>
      </c>
    </row>
    <row r="880" spans="1:3">
      <c r="A880">
        <v>878</v>
      </c>
      <c r="B880">
        <v>2739628.18618076</v>
      </c>
      <c r="C880">
        <v>2819140.72951633</v>
      </c>
    </row>
    <row r="881" spans="1:3">
      <c r="A881">
        <v>879</v>
      </c>
      <c r="B881">
        <v>2739624.27814525</v>
      </c>
      <c r="C881">
        <v>2819140.72951633</v>
      </c>
    </row>
    <row r="882" spans="1:3">
      <c r="A882">
        <v>880</v>
      </c>
      <c r="B882">
        <v>2739626.83627769</v>
      </c>
      <c r="C882">
        <v>2819140.72951633</v>
      </c>
    </row>
    <row r="883" spans="1:3">
      <c r="A883">
        <v>881</v>
      </c>
      <c r="B883">
        <v>2739622.72255558</v>
      </c>
      <c r="C883">
        <v>2819140.72951633</v>
      </c>
    </row>
    <row r="884" spans="1:3">
      <c r="A884">
        <v>882</v>
      </c>
      <c r="B884">
        <v>2739626.8867967</v>
      </c>
      <c r="C884">
        <v>2819140.72951633</v>
      </c>
    </row>
    <row r="885" spans="1:3">
      <c r="A885">
        <v>883</v>
      </c>
      <c r="B885">
        <v>2739626.7858239</v>
      </c>
      <c r="C885">
        <v>2819140.72951633</v>
      </c>
    </row>
    <row r="886" spans="1:3">
      <c r="A886">
        <v>884</v>
      </c>
      <c r="B886">
        <v>2739626.4408386</v>
      </c>
      <c r="C886">
        <v>2819140.72951633</v>
      </c>
    </row>
    <row r="887" spans="1:3">
      <c r="A887">
        <v>885</v>
      </c>
      <c r="B887">
        <v>2739627.72195934</v>
      </c>
      <c r="C887">
        <v>2819140.72951633</v>
      </c>
    </row>
    <row r="888" spans="1:3">
      <c r="A888">
        <v>886</v>
      </c>
      <c r="B888">
        <v>2739625.5118583</v>
      </c>
      <c r="C888">
        <v>2819140.72951633</v>
      </c>
    </row>
    <row r="889" spans="1:3">
      <c r="A889">
        <v>887</v>
      </c>
      <c r="B889">
        <v>2739627.64480607</v>
      </c>
      <c r="C889">
        <v>2819140.72951633</v>
      </c>
    </row>
    <row r="890" spans="1:3">
      <c r="A890">
        <v>888</v>
      </c>
      <c r="B890">
        <v>2739627.22861762</v>
      </c>
      <c r="C890">
        <v>2819140.72951633</v>
      </c>
    </row>
    <row r="891" spans="1:3">
      <c r="A891">
        <v>889</v>
      </c>
      <c r="B891">
        <v>2739626.03529849</v>
      </c>
      <c r="C891">
        <v>2819140.72951633</v>
      </c>
    </row>
    <row r="892" spans="1:3">
      <c r="A892">
        <v>890</v>
      </c>
      <c r="B892">
        <v>2739627.89110446</v>
      </c>
      <c r="C892">
        <v>2819140.72951633</v>
      </c>
    </row>
    <row r="893" spans="1:3">
      <c r="A893">
        <v>891</v>
      </c>
      <c r="B893">
        <v>2739624.24666714</v>
      </c>
      <c r="C893">
        <v>2819140.72951633</v>
      </c>
    </row>
    <row r="894" spans="1:3">
      <c r="A894">
        <v>892</v>
      </c>
      <c r="B894">
        <v>2739627.99687917</v>
      </c>
      <c r="C894">
        <v>2819140.72951633</v>
      </c>
    </row>
    <row r="895" spans="1:3">
      <c r="A895">
        <v>893</v>
      </c>
      <c r="B895">
        <v>2739628.31356624</v>
      </c>
      <c r="C895">
        <v>2819140.72951633</v>
      </c>
    </row>
    <row r="896" spans="1:3">
      <c r="A896">
        <v>894</v>
      </c>
      <c r="B896">
        <v>2739627.50041017</v>
      </c>
      <c r="C896">
        <v>2819140.72951633</v>
      </c>
    </row>
    <row r="897" spans="1:3">
      <c r="A897">
        <v>895</v>
      </c>
      <c r="B897">
        <v>2739630.53869991</v>
      </c>
      <c r="C897">
        <v>2819140.72951633</v>
      </c>
    </row>
    <row r="898" spans="1:3">
      <c r="A898">
        <v>896</v>
      </c>
      <c r="B898">
        <v>2739628.8724049</v>
      </c>
      <c r="C898">
        <v>2819140.72951633</v>
      </c>
    </row>
    <row r="899" spans="1:3">
      <c r="A899">
        <v>897</v>
      </c>
      <c r="B899">
        <v>2739630.66907978</v>
      </c>
      <c r="C899">
        <v>2819140.72951633</v>
      </c>
    </row>
    <row r="900" spans="1:3">
      <c r="A900">
        <v>898</v>
      </c>
      <c r="B900">
        <v>2739628.53419468</v>
      </c>
      <c r="C900">
        <v>2819140.72951633</v>
      </c>
    </row>
    <row r="901" spans="1:3">
      <c r="A901">
        <v>899</v>
      </c>
      <c r="B901">
        <v>2739628.62344758</v>
      </c>
      <c r="C901">
        <v>2819140.72951633</v>
      </c>
    </row>
    <row r="902" spans="1:3">
      <c r="A902">
        <v>900</v>
      </c>
      <c r="B902">
        <v>2739628.30881841</v>
      </c>
      <c r="C902">
        <v>2819140.72951633</v>
      </c>
    </row>
    <row r="903" spans="1:3">
      <c r="A903">
        <v>901</v>
      </c>
      <c r="B903">
        <v>2739631.00411918</v>
      </c>
      <c r="C903">
        <v>2819140.72951633</v>
      </c>
    </row>
    <row r="904" spans="1:3">
      <c r="A904">
        <v>902</v>
      </c>
      <c r="B904">
        <v>2739630.95026615</v>
      </c>
      <c r="C904">
        <v>2819140.72951633</v>
      </c>
    </row>
    <row r="905" spans="1:3">
      <c r="A905">
        <v>903</v>
      </c>
      <c r="B905">
        <v>2739635.22537662</v>
      </c>
      <c r="C905">
        <v>2819140.72951633</v>
      </c>
    </row>
    <row r="906" spans="1:3">
      <c r="A906">
        <v>904</v>
      </c>
      <c r="B906">
        <v>2739635.56348214</v>
      </c>
      <c r="C906">
        <v>2819140.72951633</v>
      </c>
    </row>
    <row r="907" spans="1:3">
      <c r="A907">
        <v>905</v>
      </c>
      <c r="B907">
        <v>2739636.59271795</v>
      </c>
      <c r="C907">
        <v>2819140.72951633</v>
      </c>
    </row>
    <row r="908" spans="1:3">
      <c r="A908">
        <v>906</v>
      </c>
      <c r="B908">
        <v>2739637.27504606</v>
      </c>
      <c r="C908">
        <v>2819140.72951633</v>
      </c>
    </row>
    <row r="909" spans="1:3">
      <c r="A909">
        <v>907</v>
      </c>
      <c r="B909">
        <v>2739634.70910676</v>
      </c>
      <c r="C909">
        <v>2819140.72951633</v>
      </c>
    </row>
    <row r="910" spans="1:3">
      <c r="A910">
        <v>908</v>
      </c>
      <c r="B910">
        <v>2739634.12685613</v>
      </c>
      <c r="C910">
        <v>2819140.72951633</v>
      </c>
    </row>
    <row r="911" spans="1:3">
      <c r="A911">
        <v>909</v>
      </c>
      <c r="B911">
        <v>2739634.01196693</v>
      </c>
      <c r="C911">
        <v>2819140.72951633</v>
      </c>
    </row>
    <row r="912" spans="1:3">
      <c r="A912">
        <v>910</v>
      </c>
      <c r="B912">
        <v>2739635.7503343</v>
      </c>
      <c r="C912">
        <v>2819140.72951633</v>
      </c>
    </row>
    <row r="913" spans="1:3">
      <c r="A913">
        <v>911</v>
      </c>
      <c r="B913">
        <v>2739635.96828803</v>
      </c>
      <c r="C913">
        <v>2819140.72951633</v>
      </c>
    </row>
    <row r="914" spans="1:3">
      <c r="A914">
        <v>912</v>
      </c>
      <c r="B914">
        <v>2739632.93890552</v>
      </c>
      <c r="C914">
        <v>2819140.72951633</v>
      </c>
    </row>
    <row r="915" spans="1:3">
      <c r="A915">
        <v>913</v>
      </c>
      <c r="B915">
        <v>2739638.22699418</v>
      </c>
      <c r="C915">
        <v>2819140.72951633</v>
      </c>
    </row>
    <row r="916" spans="1:3">
      <c r="A916">
        <v>914</v>
      </c>
      <c r="B916">
        <v>2739632.75022584</v>
      </c>
      <c r="C916">
        <v>2819140.72951633</v>
      </c>
    </row>
    <row r="917" spans="1:3">
      <c r="A917">
        <v>915</v>
      </c>
      <c r="B917">
        <v>2739631.43140086</v>
      </c>
      <c r="C917">
        <v>2819140.72951633</v>
      </c>
    </row>
    <row r="918" spans="1:3">
      <c r="A918">
        <v>916</v>
      </c>
      <c r="B918">
        <v>2739634.69780848</v>
      </c>
      <c r="C918">
        <v>2819140.72951633</v>
      </c>
    </row>
    <row r="919" spans="1:3">
      <c r="A919">
        <v>917</v>
      </c>
      <c r="B919">
        <v>2739629.26109626</v>
      </c>
      <c r="C919">
        <v>2819140.72951633</v>
      </c>
    </row>
    <row r="920" spans="1:3">
      <c r="A920">
        <v>918</v>
      </c>
      <c r="B920">
        <v>2739633.29110819</v>
      </c>
      <c r="C920">
        <v>2819140.72951633</v>
      </c>
    </row>
    <row r="921" spans="1:3">
      <c r="A921">
        <v>919</v>
      </c>
      <c r="B921">
        <v>2739631.02894934</v>
      </c>
      <c r="C921">
        <v>2819140.72951633</v>
      </c>
    </row>
    <row r="922" spans="1:3">
      <c r="A922">
        <v>920</v>
      </c>
      <c r="B922">
        <v>2739629.30989684</v>
      </c>
      <c r="C922">
        <v>2819140.72951633</v>
      </c>
    </row>
    <row r="923" spans="1:3">
      <c r="A923">
        <v>921</v>
      </c>
      <c r="B923">
        <v>2739626.87063508</v>
      </c>
      <c r="C923">
        <v>2819140.72951633</v>
      </c>
    </row>
    <row r="924" spans="1:3">
      <c r="A924">
        <v>922</v>
      </c>
      <c r="B924">
        <v>2739628.00532135</v>
      </c>
      <c r="C924">
        <v>2819140.72951633</v>
      </c>
    </row>
    <row r="925" spans="1:3">
      <c r="A925">
        <v>923</v>
      </c>
      <c r="B925">
        <v>2739627.78944423</v>
      </c>
      <c r="C925">
        <v>2819140.72951633</v>
      </c>
    </row>
    <row r="926" spans="1:3">
      <c r="A926">
        <v>924</v>
      </c>
      <c r="B926">
        <v>2739629.03359526</v>
      </c>
      <c r="C926">
        <v>2819140.72951633</v>
      </c>
    </row>
    <row r="927" spans="1:3">
      <c r="A927">
        <v>925</v>
      </c>
      <c r="B927">
        <v>2739627.9563067</v>
      </c>
      <c r="C927">
        <v>2819140.72951633</v>
      </c>
    </row>
    <row r="928" spans="1:3">
      <c r="A928">
        <v>926</v>
      </c>
      <c r="B928">
        <v>2739630.38814678</v>
      </c>
      <c r="C928">
        <v>2819140.72951633</v>
      </c>
    </row>
    <row r="929" spans="1:3">
      <c r="A929">
        <v>927</v>
      </c>
      <c r="B929">
        <v>2739630.1816643</v>
      </c>
      <c r="C929">
        <v>2819140.72951633</v>
      </c>
    </row>
    <row r="930" spans="1:3">
      <c r="A930">
        <v>928</v>
      </c>
      <c r="B930">
        <v>2739629.41734401</v>
      </c>
      <c r="C930">
        <v>2819140.72951633</v>
      </c>
    </row>
    <row r="931" spans="1:3">
      <c r="A931">
        <v>929</v>
      </c>
      <c r="B931">
        <v>2739629.1525809</v>
      </c>
      <c r="C931">
        <v>2819140.72951633</v>
      </c>
    </row>
    <row r="932" spans="1:3">
      <c r="A932">
        <v>930</v>
      </c>
      <c r="B932">
        <v>2739630.39554564</v>
      </c>
      <c r="C932">
        <v>2819140.72951633</v>
      </c>
    </row>
    <row r="933" spans="1:3">
      <c r="A933">
        <v>931</v>
      </c>
      <c r="B933">
        <v>2739628.77083577</v>
      </c>
      <c r="C933">
        <v>2819140.72951633</v>
      </c>
    </row>
    <row r="934" spans="1:3">
      <c r="A934">
        <v>932</v>
      </c>
      <c r="B934">
        <v>2739631.39609734</v>
      </c>
      <c r="C934">
        <v>2819140.72951633</v>
      </c>
    </row>
    <row r="935" spans="1:3">
      <c r="A935">
        <v>933</v>
      </c>
      <c r="B935">
        <v>2739629.48840527</v>
      </c>
      <c r="C935">
        <v>2819140.72951633</v>
      </c>
    </row>
    <row r="936" spans="1:3">
      <c r="A936">
        <v>934</v>
      </c>
      <c r="B936">
        <v>2739631.59984893</v>
      </c>
      <c r="C936">
        <v>2819140.72951633</v>
      </c>
    </row>
    <row r="937" spans="1:3">
      <c r="A937">
        <v>935</v>
      </c>
      <c r="B937">
        <v>2739626.3021859</v>
      </c>
      <c r="C937">
        <v>2819140.72951633</v>
      </c>
    </row>
    <row r="938" spans="1:3">
      <c r="A938">
        <v>936</v>
      </c>
      <c r="B938">
        <v>2739631.27206397</v>
      </c>
      <c r="C938">
        <v>2819140.72951633</v>
      </c>
    </row>
    <row r="939" spans="1:3">
      <c r="A939">
        <v>937</v>
      </c>
      <c r="B939">
        <v>2739632.36123921</v>
      </c>
      <c r="C939">
        <v>2819140.72951633</v>
      </c>
    </row>
    <row r="940" spans="1:3">
      <c r="A940">
        <v>938</v>
      </c>
      <c r="B940">
        <v>2739630.74850805</v>
      </c>
      <c r="C940">
        <v>2819140.72951633</v>
      </c>
    </row>
    <row r="941" spans="1:3">
      <c r="A941">
        <v>939</v>
      </c>
      <c r="B941">
        <v>2739630.47033449</v>
      </c>
      <c r="C941">
        <v>2819140.72951633</v>
      </c>
    </row>
    <row r="942" spans="1:3">
      <c r="A942">
        <v>940</v>
      </c>
      <c r="B942">
        <v>2739631.88866229</v>
      </c>
      <c r="C942">
        <v>2819140.72951633</v>
      </c>
    </row>
    <row r="943" spans="1:3">
      <c r="A943">
        <v>941</v>
      </c>
      <c r="B943">
        <v>2739635.06131898</v>
      </c>
      <c r="C943">
        <v>2819140.72951633</v>
      </c>
    </row>
    <row r="944" spans="1:3">
      <c r="A944">
        <v>942</v>
      </c>
      <c r="B944">
        <v>2739629.71406028</v>
      </c>
      <c r="C944">
        <v>2819140.72951633</v>
      </c>
    </row>
    <row r="945" spans="1:3">
      <c r="A945">
        <v>943</v>
      </c>
      <c r="B945">
        <v>2739629.95468345</v>
      </c>
      <c r="C945">
        <v>2819140.72951633</v>
      </c>
    </row>
    <row r="946" spans="1:3">
      <c r="A946">
        <v>944</v>
      </c>
      <c r="B946">
        <v>2739629.2859235</v>
      </c>
      <c r="C946">
        <v>2819140.72951633</v>
      </c>
    </row>
    <row r="947" spans="1:3">
      <c r="A947">
        <v>945</v>
      </c>
      <c r="B947">
        <v>2739629.53485215</v>
      </c>
      <c r="C947">
        <v>2819140.72951633</v>
      </c>
    </row>
    <row r="948" spans="1:3">
      <c r="A948">
        <v>946</v>
      </c>
      <c r="B948">
        <v>2739629.96655112</v>
      </c>
      <c r="C948">
        <v>2819140.72951633</v>
      </c>
    </row>
    <row r="949" spans="1:3">
      <c r="A949">
        <v>947</v>
      </c>
      <c r="B949">
        <v>2739632.29131809</v>
      </c>
      <c r="C949">
        <v>2819140.72951633</v>
      </c>
    </row>
    <row r="950" spans="1:3">
      <c r="A950">
        <v>948</v>
      </c>
      <c r="B950">
        <v>2739628.98646622</v>
      </c>
      <c r="C950">
        <v>2819140.72951633</v>
      </c>
    </row>
    <row r="951" spans="1:3">
      <c r="A951">
        <v>949</v>
      </c>
      <c r="B951">
        <v>2739629.44037261</v>
      </c>
      <c r="C951">
        <v>2819140.72951633</v>
      </c>
    </row>
    <row r="952" spans="1:3">
      <c r="A952">
        <v>950</v>
      </c>
      <c r="B952">
        <v>2739630.86181833</v>
      </c>
      <c r="C952">
        <v>2819140.72951633</v>
      </c>
    </row>
    <row r="953" spans="1:3">
      <c r="A953">
        <v>951</v>
      </c>
      <c r="B953">
        <v>2739628.67125272</v>
      </c>
      <c r="C953">
        <v>2819140.72951633</v>
      </c>
    </row>
    <row r="954" spans="1:3">
      <c r="A954">
        <v>952</v>
      </c>
      <c r="B954">
        <v>2739629.0679684</v>
      </c>
      <c r="C954">
        <v>2819140.72951633</v>
      </c>
    </row>
    <row r="955" spans="1:3">
      <c r="A955">
        <v>953</v>
      </c>
      <c r="B955">
        <v>2739628.09710915</v>
      </c>
      <c r="C955">
        <v>2819140.72951633</v>
      </c>
    </row>
    <row r="956" spans="1:3">
      <c r="A956">
        <v>954</v>
      </c>
      <c r="B956">
        <v>2739629.54062798</v>
      </c>
      <c r="C956">
        <v>2819140.72951633</v>
      </c>
    </row>
    <row r="957" spans="1:3">
      <c r="A957">
        <v>955</v>
      </c>
      <c r="B957">
        <v>2739629.08193445</v>
      </c>
      <c r="C957">
        <v>2819140.72951633</v>
      </c>
    </row>
    <row r="958" spans="1:3">
      <c r="A958">
        <v>956</v>
      </c>
      <c r="B958">
        <v>2739628.00039223</v>
      </c>
      <c r="C958">
        <v>2819140.72951633</v>
      </c>
    </row>
    <row r="959" spans="1:3">
      <c r="A959">
        <v>957</v>
      </c>
      <c r="B959">
        <v>2739627.98923973</v>
      </c>
      <c r="C959">
        <v>2819140.72951633</v>
      </c>
    </row>
    <row r="960" spans="1:3">
      <c r="A960">
        <v>958</v>
      </c>
      <c r="B960">
        <v>2739625.56533018</v>
      </c>
      <c r="C960">
        <v>2819140.72951633</v>
      </c>
    </row>
    <row r="961" spans="1:3">
      <c r="A961">
        <v>959</v>
      </c>
      <c r="B961">
        <v>2739628.47919698</v>
      </c>
      <c r="C961">
        <v>2819140.72951633</v>
      </c>
    </row>
    <row r="962" spans="1:3">
      <c r="A962">
        <v>960</v>
      </c>
      <c r="B962">
        <v>2739627.93349669</v>
      </c>
      <c r="C962">
        <v>2819140.72951633</v>
      </c>
    </row>
    <row r="963" spans="1:3">
      <c r="A963">
        <v>961</v>
      </c>
      <c r="B963">
        <v>2739627.91007544</v>
      </c>
      <c r="C963">
        <v>2819140.72951633</v>
      </c>
    </row>
    <row r="964" spans="1:3">
      <c r="A964">
        <v>962</v>
      </c>
      <c r="B964">
        <v>2739628.12990403</v>
      </c>
      <c r="C964">
        <v>2819140.72951633</v>
      </c>
    </row>
    <row r="965" spans="1:3">
      <c r="A965">
        <v>963</v>
      </c>
      <c r="B965">
        <v>2739628.62220725</v>
      </c>
      <c r="C965">
        <v>2819140.72951633</v>
      </c>
    </row>
    <row r="966" spans="1:3">
      <c r="A966">
        <v>964</v>
      </c>
      <c r="B966">
        <v>2739629.79272369</v>
      </c>
      <c r="C966">
        <v>2819140.72951633</v>
      </c>
    </row>
    <row r="967" spans="1:3">
      <c r="A967">
        <v>965</v>
      </c>
      <c r="B967">
        <v>2739630.85248574</v>
      </c>
      <c r="C967">
        <v>2819140.72951633</v>
      </c>
    </row>
    <row r="968" spans="1:3">
      <c r="A968">
        <v>966</v>
      </c>
      <c r="B968">
        <v>2739628.89788117</v>
      </c>
      <c r="C968">
        <v>2819140.72951633</v>
      </c>
    </row>
    <row r="969" spans="1:3">
      <c r="A969">
        <v>967</v>
      </c>
      <c r="B969">
        <v>2739628.80349959</v>
      </c>
      <c r="C969">
        <v>2819140.72951633</v>
      </c>
    </row>
    <row r="970" spans="1:3">
      <c r="A970">
        <v>968</v>
      </c>
      <c r="B970">
        <v>2739629.51500943</v>
      </c>
      <c r="C970">
        <v>2819140.72951633</v>
      </c>
    </row>
    <row r="971" spans="1:3">
      <c r="A971">
        <v>969</v>
      </c>
      <c r="B971">
        <v>2739629.23601476</v>
      </c>
      <c r="C971">
        <v>2819140.72951633</v>
      </c>
    </row>
    <row r="972" spans="1:3">
      <c r="A972">
        <v>970</v>
      </c>
      <c r="B972">
        <v>2739628.73176575</v>
      </c>
      <c r="C972">
        <v>2819140.72951633</v>
      </c>
    </row>
    <row r="973" spans="1:3">
      <c r="A973">
        <v>971</v>
      </c>
      <c r="B973">
        <v>2739630.04875597</v>
      </c>
      <c r="C973">
        <v>2819140.72951633</v>
      </c>
    </row>
    <row r="974" spans="1:3">
      <c r="A974">
        <v>972</v>
      </c>
      <c r="B974">
        <v>2739629.10138696</v>
      </c>
      <c r="C974">
        <v>2819140.72951633</v>
      </c>
    </row>
    <row r="975" spans="1:3">
      <c r="A975">
        <v>973</v>
      </c>
      <c r="B975">
        <v>2739628.80325673</v>
      </c>
      <c r="C975">
        <v>2819140.72951633</v>
      </c>
    </row>
    <row r="976" spans="1:3">
      <c r="A976">
        <v>974</v>
      </c>
      <c r="B976">
        <v>2739628.68549799</v>
      </c>
      <c r="C976">
        <v>2819140.72951633</v>
      </c>
    </row>
    <row r="977" spans="1:3">
      <c r="A977">
        <v>975</v>
      </c>
      <c r="B977">
        <v>2739629.35147626</v>
      </c>
      <c r="C977">
        <v>2819140.72951633</v>
      </c>
    </row>
    <row r="978" spans="1:3">
      <c r="A978">
        <v>976</v>
      </c>
      <c r="B978">
        <v>2739628.59349491</v>
      </c>
      <c r="C978">
        <v>2819140.72951633</v>
      </c>
    </row>
    <row r="979" spans="1:3">
      <c r="A979">
        <v>977</v>
      </c>
      <c r="B979">
        <v>2739627.8847631</v>
      </c>
      <c r="C979">
        <v>2819140.72951633</v>
      </c>
    </row>
    <row r="980" spans="1:3">
      <c r="A980">
        <v>978</v>
      </c>
      <c r="B980">
        <v>2739629.13959155</v>
      </c>
      <c r="C980">
        <v>2819140.72951633</v>
      </c>
    </row>
    <row r="981" spans="1:3">
      <c r="A981">
        <v>979</v>
      </c>
      <c r="B981">
        <v>2739629.62924462</v>
      </c>
      <c r="C981">
        <v>2819140.72951633</v>
      </c>
    </row>
    <row r="982" spans="1:3">
      <c r="A982">
        <v>980</v>
      </c>
      <c r="B982">
        <v>2739630.56532433</v>
      </c>
      <c r="C982">
        <v>2819140.72951633</v>
      </c>
    </row>
    <row r="983" spans="1:3">
      <c r="A983">
        <v>981</v>
      </c>
      <c r="B983">
        <v>2739628.58895015</v>
      </c>
      <c r="C983">
        <v>2819140.72951633</v>
      </c>
    </row>
    <row r="984" spans="1:3">
      <c r="A984">
        <v>982</v>
      </c>
      <c r="B984">
        <v>2739627.43030583</v>
      </c>
      <c r="C984">
        <v>2819140.72951633</v>
      </c>
    </row>
    <row r="985" spans="1:3">
      <c r="A985">
        <v>983</v>
      </c>
      <c r="B985">
        <v>2739627.93764707</v>
      </c>
      <c r="C985">
        <v>2819140.72951633</v>
      </c>
    </row>
    <row r="986" spans="1:3">
      <c r="A986">
        <v>984</v>
      </c>
      <c r="B986">
        <v>2739627.65926116</v>
      </c>
      <c r="C986">
        <v>2819140.72951633</v>
      </c>
    </row>
    <row r="987" spans="1:3">
      <c r="A987">
        <v>985</v>
      </c>
      <c r="B987">
        <v>2739626.98801315</v>
      </c>
      <c r="C987">
        <v>2819140.72951633</v>
      </c>
    </row>
    <row r="988" spans="1:3">
      <c r="A988">
        <v>986</v>
      </c>
      <c r="B988">
        <v>2739627.80956349</v>
      </c>
      <c r="C988">
        <v>2819140.72951633</v>
      </c>
    </row>
    <row r="989" spans="1:3">
      <c r="A989">
        <v>987</v>
      </c>
      <c r="B989">
        <v>2739626.49479881</v>
      </c>
      <c r="C989">
        <v>2819140.72951633</v>
      </c>
    </row>
    <row r="990" spans="1:3">
      <c r="A990">
        <v>988</v>
      </c>
      <c r="B990">
        <v>2739624.58824759</v>
      </c>
      <c r="C990">
        <v>2819140.72951633</v>
      </c>
    </row>
    <row r="991" spans="1:3">
      <c r="A991">
        <v>989</v>
      </c>
      <c r="B991">
        <v>2739624.79916891</v>
      </c>
      <c r="C991">
        <v>2819140.72951633</v>
      </c>
    </row>
    <row r="992" spans="1:3">
      <c r="A992">
        <v>990</v>
      </c>
      <c r="B992">
        <v>2739623.67339259</v>
      </c>
      <c r="C992">
        <v>2819140.72951633</v>
      </c>
    </row>
    <row r="993" spans="1:3">
      <c r="A993">
        <v>991</v>
      </c>
      <c r="B993">
        <v>2739624.99428607</v>
      </c>
      <c r="C993">
        <v>2819140.72951633</v>
      </c>
    </row>
    <row r="994" spans="1:3">
      <c r="A994">
        <v>992</v>
      </c>
      <c r="B994">
        <v>2739623.70786154</v>
      </c>
      <c r="C994">
        <v>2819140.72951633</v>
      </c>
    </row>
    <row r="995" spans="1:3">
      <c r="A995">
        <v>993</v>
      </c>
      <c r="B995">
        <v>2739624.52988457</v>
      </c>
      <c r="C995">
        <v>2819140.72951633</v>
      </c>
    </row>
    <row r="996" spans="1:3">
      <c r="A996">
        <v>994</v>
      </c>
      <c r="B996">
        <v>2739625.6803006</v>
      </c>
      <c r="C996">
        <v>2819140.72951633</v>
      </c>
    </row>
    <row r="997" spans="1:3">
      <c r="A997">
        <v>995</v>
      </c>
      <c r="B997">
        <v>2739623.66195273</v>
      </c>
      <c r="C997">
        <v>2819140.72951633</v>
      </c>
    </row>
    <row r="998" spans="1:3">
      <c r="A998">
        <v>996</v>
      </c>
      <c r="B998">
        <v>2739626.00696789</v>
      </c>
      <c r="C998">
        <v>2819140.72951633</v>
      </c>
    </row>
    <row r="999" spans="1:3">
      <c r="A999">
        <v>997</v>
      </c>
      <c r="B999">
        <v>2739625.45477998</v>
      </c>
      <c r="C999">
        <v>2819140.72951633</v>
      </c>
    </row>
    <row r="1000" spans="1:3">
      <c r="A1000">
        <v>998</v>
      </c>
      <c r="B1000">
        <v>2739625.40075741</v>
      </c>
      <c r="C1000">
        <v>2819140.72951633</v>
      </c>
    </row>
    <row r="1001" spans="1:3">
      <c r="A1001">
        <v>999</v>
      </c>
      <c r="B1001">
        <v>2739625.95159187</v>
      </c>
      <c r="C1001">
        <v>2819140.72951633</v>
      </c>
    </row>
    <row r="1002" spans="1:3">
      <c r="A1002">
        <v>1000</v>
      </c>
      <c r="B1002">
        <v>2739625.18492147</v>
      </c>
      <c r="C1002">
        <v>2819140.72951633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5017.09407573289</v>
      </c>
      <c r="C2">
        <v>5017.09407573289</v>
      </c>
      <c r="D2">
        <v>676.945298442309</v>
      </c>
      <c r="E2">
        <v>186.975891006237</v>
      </c>
    </row>
    <row r="3" spans="1:5">
      <c r="A3">
        <v>1</v>
      </c>
      <c r="B3">
        <v>5017.09407573289</v>
      </c>
      <c r="C3">
        <v>5017.09407573289</v>
      </c>
      <c r="D3">
        <v>2359.72831749844</v>
      </c>
      <c r="E3">
        <v>1869.75891006237</v>
      </c>
    </row>
    <row r="4" spans="1:5">
      <c r="A4">
        <v>2</v>
      </c>
      <c r="B4">
        <v>5017.09407573289</v>
      </c>
      <c r="C4">
        <v>5017.09407573289</v>
      </c>
      <c r="D4">
        <v>2259.9491517056</v>
      </c>
      <c r="E4">
        <v>1769.97974426953</v>
      </c>
    </row>
    <row r="5" spans="1:5">
      <c r="A5">
        <v>3</v>
      </c>
      <c r="B5">
        <v>5017.09407573289</v>
      </c>
      <c r="C5">
        <v>5017.09407573289</v>
      </c>
      <c r="D5">
        <v>2187.0701082126</v>
      </c>
      <c r="E5">
        <v>1697.10070077652</v>
      </c>
    </row>
    <row r="6" spans="1:5">
      <c r="A6">
        <v>4</v>
      </c>
      <c r="B6">
        <v>5017.09407573289</v>
      </c>
      <c r="C6">
        <v>5017.09407573289</v>
      </c>
      <c r="D6">
        <v>2166.70779473162</v>
      </c>
      <c r="E6">
        <v>1676.73838729555</v>
      </c>
    </row>
    <row r="7" spans="1:5">
      <c r="A7">
        <v>5</v>
      </c>
      <c r="B7">
        <v>5017.09407573289</v>
      </c>
      <c r="C7">
        <v>5017.09407573289</v>
      </c>
      <c r="D7">
        <v>2132.33598085332</v>
      </c>
      <c r="E7">
        <v>1642.36657341725</v>
      </c>
    </row>
    <row r="8" spans="1:5">
      <c r="A8">
        <v>6</v>
      </c>
      <c r="B8">
        <v>5017.09407573289</v>
      </c>
      <c r="C8">
        <v>5017.09407573289</v>
      </c>
      <c r="D8">
        <v>2113.94523150804</v>
      </c>
      <c r="E8">
        <v>1623.97582407197</v>
      </c>
    </row>
    <row r="9" spans="1:5">
      <c r="A9">
        <v>7</v>
      </c>
      <c r="B9">
        <v>5017.09407573289</v>
      </c>
      <c r="C9">
        <v>5017.09407573289</v>
      </c>
      <c r="D9">
        <v>2080.43986290674</v>
      </c>
      <c r="E9">
        <v>1590.47045547066</v>
      </c>
    </row>
    <row r="10" spans="1:5">
      <c r="A10">
        <v>8</v>
      </c>
      <c r="B10">
        <v>5017.09407573289</v>
      </c>
      <c r="C10">
        <v>5017.09407573289</v>
      </c>
      <c r="D10">
        <v>2062.52706141719</v>
      </c>
      <c r="E10">
        <v>1572.55765398112</v>
      </c>
    </row>
    <row r="11" spans="1:5">
      <c r="A11">
        <v>9</v>
      </c>
      <c r="B11">
        <v>5017.09407573289</v>
      </c>
      <c r="C11">
        <v>5017.09407573289</v>
      </c>
      <c r="D11">
        <v>2028.92370589622</v>
      </c>
      <c r="E11">
        <v>1538.95429846014</v>
      </c>
    </row>
    <row r="12" spans="1:5">
      <c r="A12">
        <v>10</v>
      </c>
      <c r="B12">
        <v>5017.09407573289</v>
      </c>
      <c r="C12">
        <v>5017.09407573289</v>
      </c>
      <c r="D12">
        <v>2011.09021099934</v>
      </c>
      <c r="E12">
        <v>1521.12080356327</v>
      </c>
    </row>
    <row r="13" spans="1:5">
      <c r="A13">
        <v>11</v>
      </c>
      <c r="B13">
        <v>5017.09407573289</v>
      </c>
      <c r="C13">
        <v>5017.09407573289</v>
      </c>
      <c r="D13">
        <v>1977.14708054968</v>
      </c>
      <c r="E13">
        <v>1487.17767311361</v>
      </c>
    </row>
    <row r="14" spans="1:5">
      <c r="A14">
        <v>12</v>
      </c>
      <c r="B14">
        <v>5017.09407573289</v>
      </c>
      <c r="C14">
        <v>5017.09407573289</v>
      </c>
      <c r="D14">
        <v>1959.25067003277</v>
      </c>
      <c r="E14">
        <v>1469.2812625967</v>
      </c>
    </row>
    <row r="15" spans="1:5">
      <c r="A15">
        <v>13</v>
      </c>
      <c r="B15">
        <v>5017.09407573289</v>
      </c>
      <c r="C15">
        <v>5017.09407573289</v>
      </c>
      <c r="D15">
        <v>1924.90564669535</v>
      </c>
      <c r="E15">
        <v>1434.93623925928</v>
      </c>
    </row>
    <row r="16" spans="1:5">
      <c r="A16">
        <v>14</v>
      </c>
      <c r="B16">
        <v>5017.09407573289</v>
      </c>
      <c r="C16">
        <v>5017.09407573289</v>
      </c>
      <c r="D16">
        <v>1906.88882533382</v>
      </c>
      <c r="E16">
        <v>1416.91941789775</v>
      </c>
    </row>
    <row r="17" spans="1:5">
      <c r="A17">
        <v>15</v>
      </c>
      <c r="B17">
        <v>5017.09407573289</v>
      </c>
      <c r="C17">
        <v>5017.09407573289</v>
      </c>
      <c r="D17">
        <v>1872.13637359949</v>
      </c>
      <c r="E17">
        <v>1382.16696616342</v>
      </c>
    </row>
    <row r="18" spans="1:5">
      <c r="A18">
        <v>16</v>
      </c>
      <c r="B18">
        <v>5017.09407573289</v>
      </c>
      <c r="C18">
        <v>5017.09407573289</v>
      </c>
      <c r="D18">
        <v>1853.97475408558</v>
      </c>
      <c r="E18">
        <v>1364.00534664951</v>
      </c>
    </row>
    <row r="19" spans="1:5">
      <c r="A19">
        <v>17</v>
      </c>
      <c r="B19">
        <v>5017.09407573289</v>
      </c>
      <c r="C19">
        <v>5017.09407573289</v>
      </c>
      <c r="D19">
        <v>1818.82794515329</v>
      </c>
      <c r="E19">
        <v>1328.85853771722</v>
      </c>
    </row>
    <row r="20" spans="1:5">
      <c r="A20">
        <v>18</v>
      </c>
      <c r="B20">
        <v>5017.09407573289</v>
      </c>
      <c r="C20">
        <v>5017.09407573289</v>
      </c>
      <c r="D20">
        <v>1800.51104170917</v>
      </c>
      <c r="E20">
        <v>1310.5416342731</v>
      </c>
    </row>
    <row r="21" spans="1:5">
      <c r="A21">
        <v>19</v>
      </c>
      <c r="B21">
        <v>5017.09407573289</v>
      </c>
      <c r="C21">
        <v>5017.09407573289</v>
      </c>
      <c r="D21">
        <v>1764.98770337322</v>
      </c>
      <c r="E21">
        <v>1275.01829593715</v>
      </c>
    </row>
    <row r="22" spans="1:5">
      <c r="A22">
        <v>20</v>
      </c>
      <c r="B22">
        <v>5017.09407573289</v>
      </c>
      <c r="C22">
        <v>5017.09407573289</v>
      </c>
      <c r="D22">
        <v>1746.51071101456</v>
      </c>
      <c r="E22">
        <v>1256.54130357849</v>
      </c>
    </row>
    <row r="23" spans="1:5">
      <c r="A23">
        <v>21</v>
      </c>
      <c r="B23">
        <v>5017.09407573289</v>
      </c>
      <c r="C23">
        <v>5017.09407573289</v>
      </c>
      <c r="D23">
        <v>1710.62783740029</v>
      </c>
      <c r="E23">
        <v>1220.65842996422</v>
      </c>
    </row>
    <row r="24" spans="1:5">
      <c r="A24">
        <v>22</v>
      </c>
      <c r="B24">
        <v>5017.09407573289</v>
      </c>
      <c r="C24">
        <v>5017.09407573289</v>
      </c>
      <c r="D24">
        <v>1691.98770631275</v>
      </c>
      <c r="E24">
        <v>1202.01829887668</v>
      </c>
    </row>
    <row r="25" spans="1:5">
      <c r="A25">
        <v>23</v>
      </c>
      <c r="B25">
        <v>5017.09407573289</v>
      </c>
      <c r="C25">
        <v>5017.09407573289</v>
      </c>
      <c r="D25">
        <v>1655.75901705308</v>
      </c>
      <c r="E25">
        <v>1165.78960961701</v>
      </c>
    </row>
    <row r="26" spans="1:5">
      <c r="A26">
        <v>24</v>
      </c>
      <c r="B26">
        <v>5017.09407573289</v>
      </c>
      <c r="C26">
        <v>5017.09407573289</v>
      </c>
      <c r="D26">
        <v>1636.9523562069</v>
      </c>
      <c r="E26">
        <v>1146.98294877083</v>
      </c>
    </row>
    <row r="27" spans="1:5">
      <c r="A27">
        <v>25</v>
      </c>
      <c r="B27">
        <v>5017.09407573289</v>
      </c>
      <c r="C27">
        <v>5017.09407573289</v>
      </c>
      <c r="D27">
        <v>1600.38709883213</v>
      </c>
      <c r="E27">
        <v>1110.41769139606</v>
      </c>
    </row>
    <row r="28" spans="1:5">
      <c r="A28">
        <v>26</v>
      </c>
      <c r="B28">
        <v>5017.09407573289</v>
      </c>
      <c r="C28">
        <v>5017.09407573289</v>
      </c>
      <c r="D28">
        <v>1581.40887503804</v>
      </c>
      <c r="E28">
        <v>1091.43946760196</v>
      </c>
    </row>
    <row r="29" spans="1:5">
      <c r="A29">
        <v>27</v>
      </c>
      <c r="B29">
        <v>5017.09407573289</v>
      </c>
      <c r="C29">
        <v>5017.09407573289</v>
      </c>
      <c r="D29">
        <v>1544.51106903925</v>
      </c>
      <c r="E29">
        <v>1054.54166160317</v>
      </c>
    </row>
    <row r="30" spans="1:5">
      <c r="A30">
        <v>28</v>
      </c>
      <c r="B30">
        <v>5017.09407573289</v>
      </c>
      <c r="C30">
        <v>5017.09407573289</v>
      </c>
      <c r="D30">
        <v>1524.67155359724</v>
      </c>
      <c r="E30">
        <v>1034.70214616116</v>
      </c>
    </row>
    <row r="31" spans="1:5">
      <c r="A31">
        <v>29</v>
      </c>
      <c r="B31">
        <v>5017.09407573289</v>
      </c>
      <c r="C31">
        <v>5017.09407573289</v>
      </c>
      <c r="D31">
        <v>1486.08600910597</v>
      </c>
      <c r="E31">
        <v>996.116601669893</v>
      </c>
    </row>
    <row r="32" spans="1:5">
      <c r="A32">
        <v>30</v>
      </c>
      <c r="B32">
        <v>5017.09407573289</v>
      </c>
      <c r="C32">
        <v>5017.09407573289</v>
      </c>
      <c r="D32">
        <v>1465.28592757178</v>
      </c>
      <c r="E32">
        <v>975.316520135705</v>
      </c>
    </row>
    <row r="33" spans="1:5">
      <c r="A33">
        <v>31</v>
      </c>
      <c r="B33">
        <v>5017.09407573289</v>
      </c>
      <c r="C33">
        <v>5017.09407573289</v>
      </c>
      <c r="D33">
        <v>1424.84886246726</v>
      </c>
      <c r="E33">
        <v>934.879455031183</v>
      </c>
    </row>
    <row r="34" spans="1:5">
      <c r="A34">
        <v>32</v>
      </c>
      <c r="B34">
        <v>5017.09407573289</v>
      </c>
      <c r="C34">
        <v>5017.09407573289</v>
      </c>
      <c r="D34">
        <v>1341.81054915505</v>
      </c>
      <c r="E34">
        <v>851.841141718974</v>
      </c>
    </row>
    <row r="35" spans="1:5">
      <c r="A35">
        <v>33</v>
      </c>
      <c r="B35">
        <v>5017.09407573289</v>
      </c>
      <c r="C35">
        <v>5017.09407573289</v>
      </c>
      <c r="D35">
        <v>1298.35001421825</v>
      </c>
      <c r="E35">
        <v>808.380606782182</v>
      </c>
    </row>
    <row r="36" spans="1:5">
      <c r="A36">
        <v>34</v>
      </c>
      <c r="B36">
        <v>5017.09407573289</v>
      </c>
      <c r="C36">
        <v>5017.09407573289</v>
      </c>
      <c r="D36">
        <v>1263.4970286032</v>
      </c>
      <c r="E36">
        <v>773.527621167129</v>
      </c>
    </row>
    <row r="37" spans="1:5">
      <c r="A37">
        <v>35</v>
      </c>
      <c r="B37">
        <v>5017.09407573289</v>
      </c>
      <c r="C37">
        <v>5017.09407573289</v>
      </c>
      <c r="D37">
        <v>1257.23631004284</v>
      </c>
      <c r="E37">
        <v>767.26690260677</v>
      </c>
    </row>
    <row r="38" spans="1:5">
      <c r="A38">
        <v>36</v>
      </c>
      <c r="B38">
        <v>5017.09407573289</v>
      </c>
      <c r="C38">
        <v>5017.09407573289</v>
      </c>
      <c r="D38">
        <v>1256.96841140124</v>
      </c>
      <c r="E38">
        <v>766.999003965173</v>
      </c>
    </row>
    <row r="39" spans="1:5">
      <c r="A39">
        <v>37</v>
      </c>
      <c r="B39">
        <v>5017.09407573289</v>
      </c>
      <c r="C39">
        <v>5017.09407573289</v>
      </c>
      <c r="D39">
        <v>1239.84705296994</v>
      </c>
      <c r="E39">
        <v>749.877645533867</v>
      </c>
    </row>
    <row r="40" spans="1:5">
      <c r="A40">
        <v>38</v>
      </c>
      <c r="B40">
        <v>5017.09407573289</v>
      </c>
      <c r="C40">
        <v>5017.09407573289</v>
      </c>
      <c r="D40">
        <v>1239.46041131021</v>
      </c>
      <c r="E40">
        <v>749.491003874139</v>
      </c>
    </row>
    <row r="41" spans="1:5">
      <c r="A41">
        <v>39</v>
      </c>
      <c r="B41">
        <v>5017.09407573289</v>
      </c>
      <c r="C41">
        <v>5017.09407573289</v>
      </c>
      <c r="D41">
        <v>1224.83492369639</v>
      </c>
      <c r="E41">
        <v>734.865516260319</v>
      </c>
    </row>
    <row r="42" spans="1:5">
      <c r="A42">
        <v>40</v>
      </c>
      <c r="B42">
        <v>5017.09407573289</v>
      </c>
      <c r="C42">
        <v>5017.09407573289</v>
      </c>
      <c r="D42">
        <v>1224.36474456004</v>
      </c>
      <c r="E42">
        <v>734.395337123971</v>
      </c>
    </row>
    <row r="43" spans="1:5">
      <c r="A43">
        <v>41</v>
      </c>
      <c r="B43">
        <v>5017.09407573289</v>
      </c>
      <c r="C43">
        <v>5017.09407573289</v>
      </c>
      <c r="D43">
        <v>1210.12666068102</v>
      </c>
      <c r="E43">
        <v>720.157253244943</v>
      </c>
    </row>
    <row r="44" spans="1:5">
      <c r="A44">
        <v>42</v>
      </c>
      <c r="B44">
        <v>5017.09407573289</v>
      </c>
      <c r="C44">
        <v>5017.09407573289</v>
      </c>
      <c r="D44">
        <v>1209.59195072617</v>
      </c>
      <c r="E44">
        <v>719.622543290096</v>
      </c>
    </row>
    <row r="45" spans="1:5">
      <c r="A45">
        <v>43</v>
      </c>
      <c r="B45">
        <v>5017.09407573289</v>
      </c>
      <c r="C45">
        <v>5017.09407573289</v>
      </c>
      <c r="D45">
        <v>1195.41969942604</v>
      </c>
      <c r="E45">
        <v>705.450291989966</v>
      </c>
    </row>
    <row r="46" spans="1:5">
      <c r="A46">
        <v>44</v>
      </c>
      <c r="B46">
        <v>5017.09407573289</v>
      </c>
      <c r="C46">
        <v>5017.09407573289</v>
      </c>
      <c r="D46">
        <v>1194.83175258142</v>
      </c>
      <c r="E46">
        <v>704.862345145342</v>
      </c>
    </row>
    <row r="47" spans="1:5">
      <c r="A47">
        <v>45</v>
      </c>
      <c r="B47">
        <v>5017.09407573289</v>
      </c>
      <c r="C47">
        <v>5017.09407573289</v>
      </c>
      <c r="D47">
        <v>1180.57978940266</v>
      </c>
      <c r="E47">
        <v>690.610381966583</v>
      </c>
    </row>
    <row r="48" spans="1:5">
      <c r="A48">
        <v>46</v>
      </c>
      <c r="B48">
        <v>5017.09407573289</v>
      </c>
      <c r="C48">
        <v>5017.09407573289</v>
      </c>
      <c r="D48">
        <v>1179.94590556142</v>
      </c>
      <c r="E48">
        <v>689.976498125351</v>
      </c>
    </row>
    <row r="49" spans="1:5">
      <c r="A49">
        <v>47</v>
      </c>
      <c r="B49">
        <v>5017.09407573289</v>
      </c>
      <c r="C49">
        <v>5017.09407573289</v>
      </c>
      <c r="D49">
        <v>1165.55765868612</v>
      </c>
      <c r="E49">
        <v>675.588251250047</v>
      </c>
    </row>
    <row r="50" spans="1:5">
      <c r="A50">
        <v>48</v>
      </c>
      <c r="B50">
        <v>5017.09407573289</v>
      </c>
      <c r="C50">
        <v>5017.09407573289</v>
      </c>
      <c r="D50">
        <v>1164.88949944644</v>
      </c>
      <c r="E50">
        <v>674.920092010361</v>
      </c>
    </row>
    <row r="51" spans="1:5">
      <c r="A51">
        <v>49</v>
      </c>
      <c r="B51">
        <v>5017.09407573289</v>
      </c>
      <c r="C51">
        <v>5017.09407573289</v>
      </c>
      <c r="D51">
        <v>1150.38633437593</v>
      </c>
      <c r="E51">
        <v>660.41692693986</v>
      </c>
    </row>
    <row r="52" spans="1:5">
      <c r="A52">
        <v>50</v>
      </c>
      <c r="B52">
        <v>5017.09407573289</v>
      </c>
      <c r="C52">
        <v>5017.09407573289</v>
      </c>
      <c r="D52">
        <v>1149.69067983882</v>
      </c>
      <c r="E52">
        <v>659.721272402744</v>
      </c>
    </row>
    <row r="53" spans="1:5">
      <c r="A53">
        <v>51</v>
      </c>
      <c r="B53">
        <v>5017.09407573289</v>
      </c>
      <c r="C53">
        <v>5017.09407573289</v>
      </c>
      <c r="D53">
        <v>1135.07599152868</v>
      </c>
      <c r="E53">
        <v>645.106584092611</v>
      </c>
    </row>
    <row r="54" spans="1:5">
      <c r="A54">
        <v>52</v>
      </c>
      <c r="B54">
        <v>5017.09407573289</v>
      </c>
      <c r="C54">
        <v>5017.09407573289</v>
      </c>
      <c r="D54">
        <v>1134.35638671288</v>
      </c>
      <c r="E54">
        <v>644.386979276814</v>
      </c>
    </row>
    <row r="55" spans="1:5">
      <c r="A55">
        <v>53</v>
      </c>
      <c r="B55">
        <v>5017.09407573289</v>
      </c>
      <c r="C55">
        <v>5017.09407573289</v>
      </c>
      <c r="D55">
        <v>1119.65047924813</v>
      </c>
      <c r="E55">
        <v>629.681071812057</v>
      </c>
    </row>
    <row r="56" spans="1:5">
      <c r="A56">
        <v>54</v>
      </c>
      <c r="B56">
        <v>5017.09407573289</v>
      </c>
      <c r="C56">
        <v>5017.09407573289</v>
      </c>
      <c r="D56">
        <v>1118.9147379767</v>
      </c>
      <c r="E56">
        <v>628.945330540625</v>
      </c>
    </row>
    <row r="57" spans="1:5">
      <c r="A57">
        <v>55</v>
      </c>
      <c r="B57">
        <v>5017.09407573289</v>
      </c>
      <c r="C57">
        <v>5017.09407573289</v>
      </c>
      <c r="D57">
        <v>1104.19168685506</v>
      </c>
      <c r="E57">
        <v>614.222279418988</v>
      </c>
    </row>
    <row r="58" spans="1:5">
      <c r="A58">
        <v>56</v>
      </c>
      <c r="B58">
        <v>5017.09407573289</v>
      </c>
      <c r="C58">
        <v>5017.09407573289</v>
      </c>
      <c r="D58">
        <v>1103.44480307571</v>
      </c>
      <c r="E58">
        <v>613.475395639636</v>
      </c>
    </row>
    <row r="59" spans="1:5">
      <c r="A59">
        <v>57</v>
      </c>
      <c r="B59">
        <v>5017.09407573289</v>
      </c>
      <c r="C59">
        <v>5017.09407573289</v>
      </c>
      <c r="D59">
        <v>1088.76885813568</v>
      </c>
      <c r="E59">
        <v>598.799450699602</v>
      </c>
    </row>
    <row r="60" spans="1:5">
      <c r="A60">
        <v>58</v>
      </c>
      <c r="B60">
        <v>5017.09407573289</v>
      </c>
      <c r="C60">
        <v>5017.09407573289</v>
      </c>
      <c r="D60">
        <v>1087.94784522612</v>
      </c>
      <c r="E60">
        <v>597.978437790045</v>
      </c>
    </row>
    <row r="61" spans="1:5">
      <c r="A61">
        <v>59</v>
      </c>
      <c r="B61">
        <v>5017.09407573289</v>
      </c>
      <c r="C61">
        <v>5017.09407573289</v>
      </c>
      <c r="D61">
        <v>1073.46190719376</v>
      </c>
      <c r="E61">
        <v>583.49249975769</v>
      </c>
    </row>
    <row r="62" spans="1:5">
      <c r="A62">
        <v>60</v>
      </c>
      <c r="B62">
        <v>5017.09407573289</v>
      </c>
      <c r="C62">
        <v>5017.09407573289</v>
      </c>
      <c r="D62">
        <v>1072.60952628694</v>
      </c>
      <c r="E62">
        <v>582.640118850864</v>
      </c>
    </row>
    <row r="63" spans="1:5">
      <c r="A63">
        <v>61</v>
      </c>
      <c r="B63">
        <v>5017.09407573289</v>
      </c>
      <c r="C63">
        <v>5017.09407573289</v>
      </c>
      <c r="D63">
        <v>1058.63947822122</v>
      </c>
      <c r="E63">
        <v>568.670070785145</v>
      </c>
    </row>
    <row r="64" spans="1:5">
      <c r="A64">
        <v>62</v>
      </c>
      <c r="B64">
        <v>5017.09407573289</v>
      </c>
      <c r="C64">
        <v>5017.09407573289</v>
      </c>
      <c r="D64">
        <v>1055.41297954666</v>
      </c>
      <c r="E64">
        <v>565.443572110587</v>
      </c>
    </row>
    <row r="65" spans="1:5">
      <c r="A65">
        <v>63</v>
      </c>
      <c r="B65">
        <v>5017.09407573289</v>
      </c>
      <c r="C65">
        <v>5017.09407573289</v>
      </c>
      <c r="D65">
        <v>1024.62991681902</v>
      </c>
      <c r="E65">
        <v>534.660509382949</v>
      </c>
    </row>
    <row r="66" spans="1:5">
      <c r="A66">
        <v>64</v>
      </c>
      <c r="B66">
        <v>5017.09407573289</v>
      </c>
      <c r="C66">
        <v>5017.09407573289</v>
      </c>
      <c r="D66">
        <v>1005.75817429318</v>
      </c>
      <c r="E66">
        <v>515.788766857103</v>
      </c>
    </row>
    <row r="67" spans="1:5">
      <c r="A67">
        <v>65</v>
      </c>
      <c r="B67">
        <v>5017.09407573289</v>
      </c>
      <c r="C67">
        <v>5017.09407573289</v>
      </c>
      <c r="D67">
        <v>991.501956703043</v>
      </c>
      <c r="E67">
        <v>501.532549266968</v>
      </c>
    </row>
    <row r="68" spans="1:5">
      <c r="A68">
        <v>66</v>
      </c>
      <c r="B68">
        <v>5017.09407573289</v>
      </c>
      <c r="C68">
        <v>5017.09407573289</v>
      </c>
      <c r="D68">
        <v>976.436261722586</v>
      </c>
      <c r="E68">
        <v>486.466854286514</v>
      </c>
    </row>
    <row r="69" spans="1:5">
      <c r="A69">
        <v>67</v>
      </c>
      <c r="B69">
        <v>5017.09407573289</v>
      </c>
      <c r="C69">
        <v>5017.09407573289</v>
      </c>
      <c r="D69">
        <v>973.795045888312</v>
      </c>
      <c r="E69">
        <v>483.825638452238</v>
      </c>
    </row>
    <row r="70" spans="1:5">
      <c r="A70">
        <v>68</v>
      </c>
      <c r="B70">
        <v>5017.09407573289</v>
      </c>
      <c r="C70">
        <v>5017.09407573289</v>
      </c>
      <c r="D70">
        <v>975.183700656131</v>
      </c>
      <c r="E70">
        <v>485.214293220059</v>
      </c>
    </row>
    <row r="71" spans="1:5">
      <c r="A71">
        <v>69</v>
      </c>
      <c r="B71">
        <v>5017.09407573289</v>
      </c>
      <c r="C71">
        <v>5017.09407573289</v>
      </c>
      <c r="D71">
        <v>966.188074927506</v>
      </c>
      <c r="E71">
        <v>476.218667491431</v>
      </c>
    </row>
    <row r="72" spans="1:5">
      <c r="A72">
        <v>70</v>
      </c>
      <c r="B72">
        <v>5017.09407573289</v>
      </c>
      <c r="C72">
        <v>5017.09407573289</v>
      </c>
      <c r="D72">
        <v>966.179180434986</v>
      </c>
      <c r="E72">
        <v>476.209772998913</v>
      </c>
    </row>
    <row r="73" spans="1:5">
      <c r="A73">
        <v>71</v>
      </c>
      <c r="B73">
        <v>5017.09407573289</v>
      </c>
      <c r="C73">
        <v>5017.09407573289</v>
      </c>
      <c r="D73">
        <v>960.163473748041</v>
      </c>
      <c r="E73">
        <v>470.194066311967</v>
      </c>
    </row>
    <row r="74" spans="1:5">
      <c r="A74">
        <v>72</v>
      </c>
      <c r="B74">
        <v>5017.09407573289</v>
      </c>
      <c r="C74">
        <v>5017.09407573289</v>
      </c>
      <c r="D74">
        <v>960.226107882258</v>
      </c>
      <c r="E74">
        <v>470.256700446184</v>
      </c>
    </row>
    <row r="75" spans="1:5">
      <c r="A75">
        <v>73</v>
      </c>
      <c r="B75">
        <v>5017.09407573289</v>
      </c>
      <c r="C75">
        <v>5017.09407573289</v>
      </c>
      <c r="D75">
        <v>953.441162236406</v>
      </c>
      <c r="E75">
        <v>463.471754800333</v>
      </c>
    </row>
    <row r="76" spans="1:5">
      <c r="A76">
        <v>74</v>
      </c>
      <c r="B76">
        <v>5017.09407573289</v>
      </c>
      <c r="C76">
        <v>5017.09407573289</v>
      </c>
      <c r="D76">
        <v>953.547489357007</v>
      </c>
      <c r="E76">
        <v>463.578081920933</v>
      </c>
    </row>
    <row r="77" spans="1:5">
      <c r="A77">
        <v>75</v>
      </c>
      <c r="B77">
        <v>5017.09407573289</v>
      </c>
      <c r="C77">
        <v>5017.09407573289</v>
      </c>
      <c r="D77">
        <v>946.096451055567</v>
      </c>
      <c r="E77">
        <v>456.127043619495</v>
      </c>
    </row>
    <row r="78" spans="1:5">
      <c r="A78">
        <v>76</v>
      </c>
      <c r="B78">
        <v>5017.09407573289</v>
      </c>
      <c r="C78">
        <v>5017.09407573289</v>
      </c>
      <c r="D78">
        <v>946.226429873172</v>
      </c>
      <c r="E78">
        <v>456.2570224371</v>
      </c>
    </row>
    <row r="79" spans="1:5">
      <c r="A79">
        <v>77</v>
      </c>
      <c r="B79">
        <v>5017.09407573289</v>
      </c>
      <c r="C79">
        <v>5017.09407573289</v>
      </c>
      <c r="D79">
        <v>938.246402223823</v>
      </c>
      <c r="E79">
        <v>448.276994787747</v>
      </c>
    </row>
    <row r="80" spans="1:5">
      <c r="A80">
        <v>78</v>
      </c>
      <c r="B80">
        <v>5017.09407573289</v>
      </c>
      <c r="C80">
        <v>5017.09407573289</v>
      </c>
      <c r="D80">
        <v>938.383677344594</v>
      </c>
      <c r="E80">
        <v>448.414269908521</v>
      </c>
    </row>
    <row r="81" spans="1:5">
      <c r="A81">
        <v>79</v>
      </c>
      <c r="B81">
        <v>5017.09407573289</v>
      </c>
      <c r="C81">
        <v>5017.09407573289</v>
      </c>
      <c r="D81">
        <v>930.015829677939</v>
      </c>
      <c r="E81">
        <v>440.046422241866</v>
      </c>
    </row>
    <row r="82" spans="1:5">
      <c r="A82">
        <v>80</v>
      </c>
      <c r="B82">
        <v>5017.09407573289</v>
      </c>
      <c r="C82">
        <v>5017.09407573289</v>
      </c>
      <c r="D82">
        <v>926.445616747655</v>
      </c>
      <c r="E82">
        <v>436.476209311582</v>
      </c>
    </row>
    <row r="83" spans="1:5">
      <c r="A83">
        <v>81</v>
      </c>
      <c r="B83">
        <v>5017.09407573289</v>
      </c>
      <c r="C83">
        <v>5017.09407573289</v>
      </c>
      <c r="D83">
        <v>926.574822052387</v>
      </c>
      <c r="E83">
        <v>436.605414616316</v>
      </c>
    </row>
    <row r="84" spans="1:5">
      <c r="A84">
        <v>82</v>
      </c>
      <c r="B84">
        <v>5017.09407573289</v>
      </c>
      <c r="C84">
        <v>5017.09407573289</v>
      </c>
      <c r="D84">
        <v>918.944459511921</v>
      </c>
      <c r="E84">
        <v>428.975052075848</v>
      </c>
    </row>
    <row r="85" spans="1:5">
      <c r="A85">
        <v>83</v>
      </c>
      <c r="B85">
        <v>5017.09407573289</v>
      </c>
      <c r="C85">
        <v>5017.09407573289</v>
      </c>
      <c r="D85">
        <v>919.043331021822</v>
      </c>
      <c r="E85">
        <v>429.073923585748</v>
      </c>
    </row>
    <row r="86" spans="1:5">
      <c r="A86">
        <v>84</v>
      </c>
      <c r="B86">
        <v>5017.09407573289</v>
      </c>
      <c r="C86">
        <v>5017.09407573289</v>
      </c>
      <c r="D86">
        <v>910.428500640939</v>
      </c>
      <c r="E86">
        <v>420.459093204867</v>
      </c>
    </row>
    <row r="87" spans="1:5">
      <c r="A87">
        <v>85</v>
      </c>
      <c r="B87">
        <v>5017.09407573289</v>
      </c>
      <c r="C87">
        <v>5017.09407573289</v>
      </c>
      <c r="D87">
        <v>901.939471617646</v>
      </c>
      <c r="E87">
        <v>411.970064181574</v>
      </c>
    </row>
    <row r="88" spans="1:5">
      <c r="A88">
        <v>86</v>
      </c>
      <c r="B88">
        <v>5017.09407573289</v>
      </c>
      <c r="C88">
        <v>5017.09407573289</v>
      </c>
      <c r="D88">
        <v>898.438900203198</v>
      </c>
      <c r="E88">
        <v>408.469492767125</v>
      </c>
    </row>
    <row r="89" spans="1:5">
      <c r="A89">
        <v>87</v>
      </c>
      <c r="B89">
        <v>5017.09407573289</v>
      </c>
      <c r="C89">
        <v>5017.09407573289</v>
      </c>
      <c r="D89">
        <v>898.497873249975</v>
      </c>
      <c r="E89">
        <v>408.528465813903</v>
      </c>
    </row>
    <row r="90" spans="1:5">
      <c r="A90">
        <v>88</v>
      </c>
      <c r="B90">
        <v>5017.09407573289</v>
      </c>
      <c r="C90">
        <v>5017.09407573289</v>
      </c>
      <c r="D90">
        <v>891.01124344603</v>
      </c>
      <c r="E90">
        <v>401.041836009957</v>
      </c>
    </row>
    <row r="91" spans="1:5">
      <c r="A91">
        <v>89</v>
      </c>
      <c r="B91">
        <v>5017.09407573289</v>
      </c>
      <c r="C91">
        <v>5017.09407573289</v>
      </c>
      <c r="D91">
        <v>883.066685629246</v>
      </c>
      <c r="E91">
        <v>393.097278193175</v>
      </c>
    </row>
    <row r="92" spans="1:5">
      <c r="A92">
        <v>90</v>
      </c>
      <c r="B92">
        <v>5017.09407573289</v>
      </c>
      <c r="C92">
        <v>5017.09407573289</v>
      </c>
      <c r="D92">
        <v>879.813816540537</v>
      </c>
      <c r="E92">
        <v>389.844409104465</v>
      </c>
    </row>
    <row r="93" spans="1:5">
      <c r="A93">
        <v>91</v>
      </c>
      <c r="B93">
        <v>5017.09407573289</v>
      </c>
      <c r="C93">
        <v>5017.09407573289</v>
      </c>
      <c r="D93">
        <v>879.777689538126</v>
      </c>
      <c r="E93">
        <v>389.808282102052</v>
      </c>
    </row>
    <row r="94" spans="1:5">
      <c r="A94">
        <v>92</v>
      </c>
      <c r="B94">
        <v>5017.09407573289</v>
      </c>
      <c r="C94">
        <v>5017.09407573289</v>
      </c>
      <c r="D94">
        <v>873.134652578315</v>
      </c>
      <c r="E94">
        <v>383.165245142243</v>
      </c>
    </row>
    <row r="95" spans="1:5">
      <c r="A95">
        <v>93</v>
      </c>
      <c r="B95">
        <v>5017.09407573289</v>
      </c>
      <c r="C95">
        <v>5017.09407573289</v>
      </c>
      <c r="D95">
        <v>866.069302170665</v>
      </c>
      <c r="E95">
        <v>376.099894734592</v>
      </c>
    </row>
    <row r="96" spans="1:5">
      <c r="A96">
        <v>94</v>
      </c>
      <c r="B96">
        <v>5017.09407573289</v>
      </c>
      <c r="C96">
        <v>5017.09407573289</v>
      </c>
      <c r="D96">
        <v>854.529021970549</v>
      </c>
      <c r="E96">
        <v>364.559614534476</v>
      </c>
    </row>
    <row r="97" spans="1:5">
      <c r="A97">
        <v>95</v>
      </c>
      <c r="B97">
        <v>5017.09407573289</v>
      </c>
      <c r="C97">
        <v>5017.09407573289</v>
      </c>
      <c r="D97">
        <v>846.060922255809</v>
      </c>
      <c r="E97">
        <v>356.091514819734</v>
      </c>
    </row>
    <row r="98" spans="1:5">
      <c r="A98">
        <v>96</v>
      </c>
      <c r="B98">
        <v>5017.09407573289</v>
      </c>
      <c r="C98">
        <v>5017.09407573289</v>
      </c>
      <c r="D98">
        <v>838.619779410039</v>
      </c>
      <c r="E98">
        <v>348.650371973967</v>
      </c>
    </row>
    <row r="99" spans="1:5">
      <c r="A99">
        <v>97</v>
      </c>
      <c r="B99">
        <v>5017.09407573289</v>
      </c>
      <c r="C99">
        <v>5017.09407573289</v>
      </c>
      <c r="D99">
        <v>831.725894090735</v>
      </c>
      <c r="E99">
        <v>341.756486654661</v>
      </c>
    </row>
    <row r="100" spans="1:5">
      <c r="A100">
        <v>98</v>
      </c>
      <c r="B100">
        <v>5017.09407573289</v>
      </c>
      <c r="C100">
        <v>5017.09407573289</v>
      </c>
      <c r="D100">
        <v>827.298898611924</v>
      </c>
      <c r="E100">
        <v>337.329491175852</v>
      </c>
    </row>
    <row r="101" spans="1:5">
      <c r="A101">
        <v>99</v>
      </c>
      <c r="B101">
        <v>5017.09407573289</v>
      </c>
      <c r="C101">
        <v>5017.09407573289</v>
      </c>
      <c r="D101">
        <v>827.503867123669</v>
      </c>
      <c r="E101">
        <v>337.534459687596</v>
      </c>
    </row>
    <row r="102" spans="1:5">
      <c r="A102">
        <v>100</v>
      </c>
      <c r="B102">
        <v>5017.09407573289</v>
      </c>
      <c r="C102">
        <v>5017.09407573289</v>
      </c>
      <c r="D102">
        <v>824.863615578062</v>
      </c>
      <c r="E102">
        <v>334.894208141988</v>
      </c>
    </row>
    <row r="103" spans="1:5">
      <c r="A103">
        <v>101</v>
      </c>
      <c r="B103">
        <v>5017.09407573289</v>
      </c>
      <c r="C103">
        <v>5017.09407573289</v>
      </c>
      <c r="D103">
        <v>825.441009938352</v>
      </c>
      <c r="E103">
        <v>335.471602502278</v>
      </c>
    </row>
    <row r="104" spans="1:5">
      <c r="A104">
        <v>102</v>
      </c>
      <c r="B104">
        <v>5017.09407573289</v>
      </c>
      <c r="C104">
        <v>5017.09407573289</v>
      </c>
      <c r="D104">
        <v>820.205886335979</v>
      </c>
      <c r="E104">
        <v>330.236478899905</v>
      </c>
    </row>
    <row r="105" spans="1:5">
      <c r="A105">
        <v>103</v>
      </c>
      <c r="B105">
        <v>5017.09407573289</v>
      </c>
      <c r="C105">
        <v>5017.09407573289</v>
      </c>
      <c r="D105">
        <v>816.613376138147</v>
      </c>
      <c r="E105">
        <v>326.643968702076</v>
      </c>
    </row>
    <row r="106" spans="1:5">
      <c r="A106">
        <v>104</v>
      </c>
      <c r="B106">
        <v>5017.09407573289</v>
      </c>
      <c r="C106">
        <v>5017.09407573289</v>
      </c>
      <c r="D106">
        <v>817.223460605691</v>
      </c>
      <c r="E106">
        <v>327.254053169618</v>
      </c>
    </row>
    <row r="107" spans="1:5">
      <c r="A107">
        <v>105</v>
      </c>
      <c r="B107">
        <v>5017.09407573289</v>
      </c>
      <c r="C107">
        <v>5017.09407573289</v>
      </c>
      <c r="D107">
        <v>812.554135607729</v>
      </c>
      <c r="E107">
        <v>322.584728171656</v>
      </c>
    </row>
    <row r="108" spans="1:5">
      <c r="A108">
        <v>106</v>
      </c>
      <c r="B108">
        <v>5017.09407573289</v>
      </c>
      <c r="C108">
        <v>5017.09407573289</v>
      </c>
      <c r="D108">
        <v>813.183072341011</v>
      </c>
      <c r="E108">
        <v>323.213664904938</v>
      </c>
    </row>
    <row r="109" spans="1:5">
      <c r="A109">
        <v>107</v>
      </c>
      <c r="B109">
        <v>5017.09407573289</v>
      </c>
      <c r="C109">
        <v>5017.09407573289</v>
      </c>
      <c r="D109">
        <v>808.11192483499</v>
      </c>
      <c r="E109">
        <v>318.142517398917</v>
      </c>
    </row>
    <row r="110" spans="1:5">
      <c r="A110">
        <v>108</v>
      </c>
      <c r="B110">
        <v>5017.09407573289</v>
      </c>
      <c r="C110">
        <v>5017.09407573289</v>
      </c>
      <c r="D110">
        <v>807.494270383202</v>
      </c>
      <c r="E110">
        <v>317.524862947129</v>
      </c>
    </row>
    <row r="111" spans="1:5">
      <c r="A111">
        <v>109</v>
      </c>
      <c r="B111">
        <v>5017.09407573289</v>
      </c>
      <c r="C111">
        <v>5017.09407573289</v>
      </c>
      <c r="D111">
        <v>808.086452516752</v>
      </c>
      <c r="E111">
        <v>318.117045080678</v>
      </c>
    </row>
    <row r="112" spans="1:5">
      <c r="A112">
        <v>110</v>
      </c>
      <c r="B112">
        <v>5017.09407573289</v>
      </c>
      <c r="C112">
        <v>5017.09407573289</v>
      </c>
      <c r="D112">
        <v>802.555155726728</v>
      </c>
      <c r="E112">
        <v>312.585748290654</v>
      </c>
    </row>
    <row r="113" spans="1:5">
      <c r="A113">
        <v>111</v>
      </c>
      <c r="B113">
        <v>5017.09407573289</v>
      </c>
      <c r="C113">
        <v>5017.09407573289</v>
      </c>
      <c r="D113">
        <v>797.590301905927</v>
      </c>
      <c r="E113">
        <v>307.620894469854</v>
      </c>
    </row>
    <row r="114" spans="1:5">
      <c r="A114">
        <v>112</v>
      </c>
      <c r="B114">
        <v>5017.09407573289</v>
      </c>
      <c r="C114">
        <v>5017.09407573289</v>
      </c>
      <c r="D114">
        <v>796.105536242047</v>
      </c>
      <c r="E114">
        <v>306.136128805976</v>
      </c>
    </row>
    <row r="115" spans="1:5">
      <c r="A115">
        <v>113</v>
      </c>
      <c r="B115">
        <v>5017.09407573289</v>
      </c>
      <c r="C115">
        <v>5017.09407573289</v>
      </c>
      <c r="D115">
        <v>796.652993386649</v>
      </c>
      <c r="E115">
        <v>306.683585950577</v>
      </c>
    </row>
    <row r="116" spans="1:5">
      <c r="A116">
        <v>114</v>
      </c>
      <c r="B116">
        <v>5017.09407573289</v>
      </c>
      <c r="C116">
        <v>5017.09407573289</v>
      </c>
      <c r="D116">
        <v>791.278032692746</v>
      </c>
      <c r="E116">
        <v>301.308625256672</v>
      </c>
    </row>
    <row r="117" spans="1:5">
      <c r="A117">
        <v>115</v>
      </c>
      <c r="B117">
        <v>5017.09407573289</v>
      </c>
      <c r="C117">
        <v>5017.09407573289</v>
      </c>
      <c r="D117">
        <v>789.974011097664</v>
      </c>
      <c r="E117">
        <v>300.004603661591</v>
      </c>
    </row>
    <row r="118" spans="1:5">
      <c r="A118">
        <v>116</v>
      </c>
      <c r="B118">
        <v>5017.09407573289</v>
      </c>
      <c r="C118">
        <v>5017.09407573289</v>
      </c>
      <c r="D118">
        <v>789.70115074885</v>
      </c>
      <c r="E118">
        <v>299.731743312778</v>
      </c>
    </row>
    <row r="119" spans="1:5">
      <c r="A119">
        <v>117</v>
      </c>
      <c r="B119">
        <v>5017.09407573289</v>
      </c>
      <c r="C119">
        <v>5017.09407573289</v>
      </c>
      <c r="D119">
        <v>783.18584085872</v>
      </c>
      <c r="E119">
        <v>293.216433422646</v>
      </c>
    </row>
    <row r="120" spans="1:5">
      <c r="A120">
        <v>118</v>
      </c>
      <c r="B120">
        <v>5017.09407573289</v>
      </c>
      <c r="C120">
        <v>5017.09407573289</v>
      </c>
      <c r="D120">
        <v>780.788141197684</v>
      </c>
      <c r="E120">
        <v>290.818733761611</v>
      </c>
    </row>
    <row r="121" spans="1:5">
      <c r="A121">
        <v>119</v>
      </c>
      <c r="B121">
        <v>5017.09407573289</v>
      </c>
      <c r="C121">
        <v>5017.09407573289</v>
      </c>
      <c r="D121">
        <v>781.272689171776</v>
      </c>
      <c r="E121">
        <v>291.303281735704</v>
      </c>
    </row>
    <row r="122" spans="1:5">
      <c r="A122">
        <v>120</v>
      </c>
      <c r="B122">
        <v>5017.09407573289</v>
      </c>
      <c r="C122">
        <v>5017.09407573289</v>
      </c>
      <c r="D122">
        <v>779.110254216572</v>
      </c>
      <c r="E122">
        <v>289.140846780498</v>
      </c>
    </row>
    <row r="123" spans="1:5">
      <c r="A123">
        <v>121</v>
      </c>
      <c r="B123">
        <v>5017.09407573289</v>
      </c>
      <c r="C123">
        <v>5017.09407573289</v>
      </c>
      <c r="D123">
        <v>778.896178959175</v>
      </c>
      <c r="E123">
        <v>288.926771523103</v>
      </c>
    </row>
    <row r="124" spans="1:5">
      <c r="A124">
        <v>122</v>
      </c>
      <c r="B124">
        <v>5017.09407573289</v>
      </c>
      <c r="C124">
        <v>5017.09407573289</v>
      </c>
      <c r="D124">
        <v>773.227439193573</v>
      </c>
      <c r="E124">
        <v>283.258031757501</v>
      </c>
    </row>
    <row r="125" spans="1:5">
      <c r="A125">
        <v>123</v>
      </c>
      <c r="B125">
        <v>5017.09407573289</v>
      </c>
      <c r="C125">
        <v>5017.09407573289</v>
      </c>
      <c r="D125">
        <v>770.156056665883</v>
      </c>
      <c r="E125">
        <v>280.186649229809</v>
      </c>
    </row>
    <row r="126" spans="1:5">
      <c r="A126">
        <v>124</v>
      </c>
      <c r="B126">
        <v>5017.09407573289</v>
      </c>
      <c r="C126">
        <v>5017.09407573289</v>
      </c>
      <c r="D126">
        <v>770.552864520981</v>
      </c>
      <c r="E126">
        <v>280.583457084909</v>
      </c>
    </row>
    <row r="127" spans="1:5">
      <c r="A127">
        <v>125</v>
      </c>
      <c r="B127">
        <v>5017.09407573289</v>
      </c>
      <c r="C127">
        <v>5017.09407573289</v>
      </c>
      <c r="D127">
        <v>766.406422625861</v>
      </c>
      <c r="E127">
        <v>276.437015189789</v>
      </c>
    </row>
    <row r="128" spans="1:5">
      <c r="A128">
        <v>126</v>
      </c>
      <c r="B128">
        <v>5017.09407573289</v>
      </c>
      <c r="C128">
        <v>5017.09407573289</v>
      </c>
      <c r="D128">
        <v>760.388307485642</v>
      </c>
      <c r="E128">
        <v>270.418900049567</v>
      </c>
    </row>
    <row r="129" spans="1:5">
      <c r="A129">
        <v>127</v>
      </c>
      <c r="B129">
        <v>5017.09407573289</v>
      </c>
      <c r="C129">
        <v>5017.09407573289</v>
      </c>
      <c r="D129">
        <v>755.733316271552</v>
      </c>
      <c r="E129">
        <v>265.763908835479</v>
      </c>
    </row>
    <row r="130" spans="1:5">
      <c r="A130">
        <v>128</v>
      </c>
      <c r="B130">
        <v>5017.09407573289</v>
      </c>
      <c r="C130">
        <v>5017.09407573289</v>
      </c>
      <c r="D130">
        <v>751.715411062823</v>
      </c>
      <c r="E130">
        <v>261.746003626749</v>
      </c>
    </row>
    <row r="131" spans="1:5">
      <c r="A131">
        <v>129</v>
      </c>
      <c r="B131">
        <v>5017.09407573289</v>
      </c>
      <c r="C131">
        <v>5017.09407573289</v>
      </c>
      <c r="D131">
        <v>746.766916281687</v>
      </c>
      <c r="E131">
        <v>256.797508845614</v>
      </c>
    </row>
    <row r="132" spans="1:5">
      <c r="A132">
        <v>130</v>
      </c>
      <c r="B132">
        <v>5017.09407573289</v>
      </c>
      <c r="C132">
        <v>5017.09407573289</v>
      </c>
      <c r="D132">
        <v>743.515284750469</v>
      </c>
      <c r="E132">
        <v>253.545877314396</v>
      </c>
    </row>
    <row r="133" spans="1:5">
      <c r="A133">
        <v>131</v>
      </c>
      <c r="B133">
        <v>5017.09407573289</v>
      </c>
      <c r="C133">
        <v>5017.09407573289</v>
      </c>
      <c r="D133">
        <v>742.649418839423</v>
      </c>
      <c r="E133">
        <v>252.68001140335</v>
      </c>
    </row>
    <row r="134" spans="1:5">
      <c r="A134">
        <v>132</v>
      </c>
      <c r="B134">
        <v>5017.09407573289</v>
      </c>
      <c r="C134">
        <v>5017.09407573289</v>
      </c>
      <c r="D134">
        <v>742.627246871293</v>
      </c>
      <c r="E134">
        <v>252.657839435221</v>
      </c>
    </row>
    <row r="135" spans="1:5">
      <c r="A135">
        <v>133</v>
      </c>
      <c r="B135">
        <v>5017.09407573289</v>
      </c>
      <c r="C135">
        <v>5017.09407573289</v>
      </c>
      <c r="D135">
        <v>740.716114440383</v>
      </c>
      <c r="E135">
        <v>250.746707004309</v>
      </c>
    </row>
    <row r="136" spans="1:5">
      <c r="A136">
        <v>134</v>
      </c>
      <c r="B136">
        <v>5017.09407573289</v>
      </c>
      <c r="C136">
        <v>5017.09407573289</v>
      </c>
      <c r="D136">
        <v>740.683276785371</v>
      </c>
      <c r="E136">
        <v>250.713869349298</v>
      </c>
    </row>
    <row r="137" spans="1:5">
      <c r="A137">
        <v>135</v>
      </c>
      <c r="B137">
        <v>5017.09407573289</v>
      </c>
      <c r="C137">
        <v>5017.09407573289</v>
      </c>
      <c r="D137">
        <v>737.677288017655</v>
      </c>
      <c r="E137">
        <v>247.707880581582</v>
      </c>
    </row>
    <row r="138" spans="1:5">
      <c r="A138">
        <v>136</v>
      </c>
      <c r="B138">
        <v>5017.09407573289</v>
      </c>
      <c r="C138">
        <v>5017.09407573289</v>
      </c>
      <c r="D138">
        <v>735.344054287372</v>
      </c>
      <c r="E138">
        <v>245.374646851299</v>
      </c>
    </row>
    <row r="139" spans="1:5">
      <c r="A139">
        <v>137</v>
      </c>
      <c r="B139">
        <v>5017.09407573289</v>
      </c>
      <c r="C139">
        <v>5017.09407573289</v>
      </c>
      <c r="D139">
        <v>732.663676607994</v>
      </c>
      <c r="E139">
        <v>242.694269171919</v>
      </c>
    </row>
    <row r="140" spans="1:5">
      <c r="A140">
        <v>138</v>
      </c>
      <c r="B140">
        <v>5017.09407573289</v>
      </c>
      <c r="C140">
        <v>5017.09407573289</v>
      </c>
      <c r="D140">
        <v>731.882514004441</v>
      </c>
      <c r="E140">
        <v>241.913106568368</v>
      </c>
    </row>
    <row r="141" spans="1:5">
      <c r="A141">
        <v>139</v>
      </c>
      <c r="B141">
        <v>5017.09407573289</v>
      </c>
      <c r="C141">
        <v>5017.09407573289</v>
      </c>
      <c r="D141">
        <v>731.895280946596</v>
      </c>
      <c r="E141">
        <v>241.925873510524</v>
      </c>
    </row>
    <row r="142" spans="1:5">
      <c r="A142">
        <v>140</v>
      </c>
      <c r="B142">
        <v>5017.09407573289</v>
      </c>
      <c r="C142">
        <v>5017.09407573289</v>
      </c>
      <c r="D142">
        <v>728.93686849246</v>
      </c>
      <c r="E142">
        <v>238.967461056388</v>
      </c>
    </row>
    <row r="143" spans="1:5">
      <c r="A143">
        <v>141</v>
      </c>
      <c r="B143">
        <v>5017.09407573289</v>
      </c>
      <c r="C143">
        <v>5017.09407573289</v>
      </c>
      <c r="D143">
        <v>728.170623700238</v>
      </c>
      <c r="E143">
        <v>238.201216264165</v>
      </c>
    </row>
    <row r="144" spans="1:5">
      <c r="A144">
        <v>142</v>
      </c>
      <c r="B144">
        <v>5017.09407573289</v>
      </c>
      <c r="C144">
        <v>5017.09407573289</v>
      </c>
      <c r="D144">
        <v>728.134052306791</v>
      </c>
      <c r="E144">
        <v>238.164644870718</v>
      </c>
    </row>
    <row r="145" spans="1:5">
      <c r="A145">
        <v>143</v>
      </c>
      <c r="B145">
        <v>5017.09407573289</v>
      </c>
      <c r="C145">
        <v>5017.09407573289</v>
      </c>
      <c r="D145">
        <v>723.980024480462</v>
      </c>
      <c r="E145">
        <v>234.010617044388</v>
      </c>
    </row>
    <row r="146" spans="1:5">
      <c r="A146">
        <v>144</v>
      </c>
      <c r="B146">
        <v>5017.09407573289</v>
      </c>
      <c r="C146">
        <v>5017.09407573289</v>
      </c>
      <c r="D146">
        <v>722.174772585291</v>
      </c>
      <c r="E146">
        <v>232.205365149217</v>
      </c>
    </row>
    <row r="147" spans="1:5">
      <c r="A147">
        <v>145</v>
      </c>
      <c r="B147">
        <v>5017.09407573289</v>
      </c>
      <c r="C147">
        <v>5017.09407573289</v>
      </c>
      <c r="D147">
        <v>722.223849378737</v>
      </c>
      <c r="E147">
        <v>232.254441942663</v>
      </c>
    </row>
    <row r="148" spans="1:5">
      <c r="A148">
        <v>146</v>
      </c>
      <c r="B148">
        <v>5017.09407573289</v>
      </c>
      <c r="C148">
        <v>5017.09407573289</v>
      </c>
      <c r="D148">
        <v>720.784124601224</v>
      </c>
      <c r="E148">
        <v>230.81471716515</v>
      </c>
    </row>
    <row r="149" spans="1:5">
      <c r="A149">
        <v>147</v>
      </c>
      <c r="B149">
        <v>5017.09407573289</v>
      </c>
      <c r="C149">
        <v>5017.09407573289</v>
      </c>
      <c r="D149">
        <v>720.751361572586</v>
      </c>
      <c r="E149">
        <v>230.781954136514</v>
      </c>
    </row>
    <row r="150" spans="1:5">
      <c r="A150">
        <v>148</v>
      </c>
      <c r="B150">
        <v>5017.09407573289</v>
      </c>
      <c r="C150">
        <v>5017.09407573289</v>
      </c>
      <c r="D150">
        <v>716.557612855958</v>
      </c>
      <c r="E150">
        <v>226.588205419885</v>
      </c>
    </row>
    <row r="151" spans="1:5">
      <c r="A151">
        <v>149</v>
      </c>
      <c r="B151">
        <v>5017.09407573289</v>
      </c>
      <c r="C151">
        <v>5017.09407573289</v>
      </c>
      <c r="D151">
        <v>714.881285368769</v>
      </c>
      <c r="E151">
        <v>224.911877932695</v>
      </c>
    </row>
    <row r="152" spans="1:5">
      <c r="A152">
        <v>150</v>
      </c>
      <c r="B152">
        <v>5017.09407573289</v>
      </c>
      <c r="C152">
        <v>5017.09407573289</v>
      </c>
      <c r="D152">
        <v>715.012237732026</v>
      </c>
      <c r="E152">
        <v>225.042830295952</v>
      </c>
    </row>
    <row r="153" spans="1:5">
      <c r="A153">
        <v>151</v>
      </c>
      <c r="B153">
        <v>5017.09407573289</v>
      </c>
      <c r="C153">
        <v>5017.09407573289</v>
      </c>
      <c r="D153">
        <v>713.39504762682</v>
      </c>
      <c r="E153">
        <v>223.425640190747</v>
      </c>
    </row>
    <row r="154" spans="1:5">
      <c r="A154">
        <v>152</v>
      </c>
      <c r="B154">
        <v>5017.09407573289</v>
      </c>
      <c r="C154">
        <v>5017.09407573289</v>
      </c>
      <c r="D154">
        <v>713.333145141316</v>
      </c>
      <c r="E154">
        <v>223.363737705244</v>
      </c>
    </row>
    <row r="155" spans="1:5">
      <c r="A155">
        <v>153</v>
      </c>
      <c r="B155">
        <v>5017.09407573289</v>
      </c>
      <c r="C155">
        <v>5017.09407573289</v>
      </c>
      <c r="D155">
        <v>710.050578434816</v>
      </c>
      <c r="E155">
        <v>220.081170998744</v>
      </c>
    </row>
    <row r="156" spans="1:5">
      <c r="A156">
        <v>154</v>
      </c>
      <c r="B156">
        <v>5017.09407573289</v>
      </c>
      <c r="C156">
        <v>5017.09407573289</v>
      </c>
      <c r="D156">
        <v>708.258161900274</v>
      </c>
      <c r="E156">
        <v>218.2887544642</v>
      </c>
    </row>
    <row r="157" spans="1:5">
      <c r="A157">
        <v>155</v>
      </c>
      <c r="B157">
        <v>5017.09407573289</v>
      </c>
      <c r="C157">
        <v>5017.09407573289</v>
      </c>
      <c r="D157">
        <v>708.347299874489</v>
      </c>
      <c r="E157">
        <v>218.377892438416</v>
      </c>
    </row>
    <row r="158" spans="1:5">
      <c r="A158">
        <v>156</v>
      </c>
      <c r="B158">
        <v>5017.09407573289</v>
      </c>
      <c r="C158">
        <v>5017.09407573289</v>
      </c>
      <c r="D158">
        <v>706.152335555844</v>
      </c>
      <c r="E158">
        <v>216.18292811977</v>
      </c>
    </row>
    <row r="159" spans="1:5">
      <c r="A159">
        <v>157</v>
      </c>
      <c r="B159">
        <v>5017.09407573289</v>
      </c>
      <c r="C159">
        <v>5017.09407573289</v>
      </c>
      <c r="D159">
        <v>702.63096410113</v>
      </c>
      <c r="E159">
        <v>212.661556665058</v>
      </c>
    </row>
    <row r="160" spans="1:5">
      <c r="A160">
        <v>158</v>
      </c>
      <c r="B160">
        <v>5017.09407573289</v>
      </c>
      <c r="C160">
        <v>5017.09407573289</v>
      </c>
      <c r="D160">
        <v>699.714437274573</v>
      </c>
      <c r="E160">
        <v>209.7450298385</v>
      </c>
    </row>
    <row r="161" spans="1:5">
      <c r="A161">
        <v>159</v>
      </c>
      <c r="B161">
        <v>5017.09407573289</v>
      </c>
      <c r="C161">
        <v>5017.09407573289</v>
      </c>
      <c r="D161">
        <v>697.021739176563</v>
      </c>
      <c r="E161">
        <v>207.052331740489</v>
      </c>
    </row>
    <row r="162" spans="1:5">
      <c r="A162">
        <v>160</v>
      </c>
      <c r="B162">
        <v>5017.09407573289</v>
      </c>
      <c r="C162">
        <v>5017.09407573289</v>
      </c>
      <c r="D162">
        <v>693.840075275933</v>
      </c>
      <c r="E162">
        <v>203.87066783986</v>
      </c>
    </row>
    <row r="163" spans="1:5">
      <c r="A163">
        <v>161</v>
      </c>
      <c r="B163">
        <v>5017.09407573289</v>
      </c>
      <c r="C163">
        <v>5017.09407573289</v>
      </c>
      <c r="D163">
        <v>691.65499061501</v>
      </c>
      <c r="E163">
        <v>201.685583178936</v>
      </c>
    </row>
    <row r="164" spans="1:5">
      <c r="A164">
        <v>162</v>
      </c>
      <c r="B164">
        <v>5017.09407573289</v>
      </c>
      <c r="C164">
        <v>5017.09407573289</v>
      </c>
      <c r="D164">
        <v>690.773370827523</v>
      </c>
      <c r="E164">
        <v>200.803963391451</v>
      </c>
    </row>
    <row r="165" spans="1:5">
      <c r="A165">
        <v>163</v>
      </c>
      <c r="B165">
        <v>5017.09407573289</v>
      </c>
      <c r="C165">
        <v>5017.09407573289</v>
      </c>
      <c r="D165">
        <v>690.826571377757</v>
      </c>
      <c r="E165">
        <v>200.857163941683</v>
      </c>
    </row>
    <row r="166" spans="1:5">
      <c r="A166">
        <v>164</v>
      </c>
      <c r="B166">
        <v>5017.09407573289</v>
      </c>
      <c r="C166">
        <v>5017.09407573289</v>
      </c>
      <c r="D166">
        <v>690.186993037235</v>
      </c>
      <c r="E166">
        <v>200.21758560116</v>
      </c>
    </row>
    <row r="167" spans="1:5">
      <c r="A167">
        <v>165</v>
      </c>
      <c r="B167">
        <v>5017.09407573289</v>
      </c>
      <c r="C167">
        <v>5017.09407573289</v>
      </c>
      <c r="D167">
        <v>690.227363107536</v>
      </c>
      <c r="E167">
        <v>200.257955671462</v>
      </c>
    </row>
    <row r="168" spans="1:5">
      <c r="A168">
        <v>166</v>
      </c>
      <c r="B168">
        <v>5017.09407573289</v>
      </c>
      <c r="C168">
        <v>5017.09407573289</v>
      </c>
      <c r="D168">
        <v>688.019811534433</v>
      </c>
      <c r="E168">
        <v>198.050404098359</v>
      </c>
    </row>
    <row r="169" spans="1:5">
      <c r="A169">
        <v>167</v>
      </c>
      <c r="B169">
        <v>5017.09407573289</v>
      </c>
      <c r="C169">
        <v>5017.09407573289</v>
      </c>
      <c r="D169">
        <v>686.481192248883</v>
      </c>
      <c r="E169">
        <v>196.51178481281</v>
      </c>
    </row>
    <row r="170" spans="1:5">
      <c r="A170">
        <v>168</v>
      </c>
      <c r="B170">
        <v>5017.09407573289</v>
      </c>
      <c r="C170">
        <v>5017.09407573289</v>
      </c>
      <c r="D170">
        <v>684.719158292675</v>
      </c>
      <c r="E170">
        <v>194.7497508566</v>
      </c>
    </row>
    <row r="171" spans="1:5">
      <c r="A171">
        <v>169</v>
      </c>
      <c r="B171">
        <v>5017.09407573289</v>
      </c>
      <c r="C171">
        <v>5017.09407573289</v>
      </c>
      <c r="D171">
        <v>684.206310477737</v>
      </c>
      <c r="E171">
        <v>194.236903041664</v>
      </c>
    </row>
    <row r="172" spans="1:5">
      <c r="A172">
        <v>170</v>
      </c>
      <c r="B172">
        <v>5017.09407573289</v>
      </c>
      <c r="C172">
        <v>5017.09407573289</v>
      </c>
      <c r="D172">
        <v>684.316211916708</v>
      </c>
      <c r="E172">
        <v>194.346804480634</v>
      </c>
    </row>
    <row r="173" spans="1:5">
      <c r="A173">
        <v>171</v>
      </c>
      <c r="B173">
        <v>5017.09407573289</v>
      </c>
      <c r="C173">
        <v>5017.09407573289</v>
      </c>
      <c r="D173">
        <v>682.311589412585</v>
      </c>
      <c r="E173">
        <v>192.342181976512</v>
      </c>
    </row>
    <row r="174" spans="1:5">
      <c r="A174">
        <v>172</v>
      </c>
      <c r="B174">
        <v>5017.09407573289</v>
      </c>
      <c r="C174">
        <v>5017.09407573289</v>
      </c>
      <c r="D174">
        <v>680.724726205162</v>
      </c>
      <c r="E174">
        <v>190.755318769089</v>
      </c>
    </row>
    <row r="175" spans="1:5">
      <c r="A175">
        <v>173</v>
      </c>
      <c r="B175">
        <v>5017.09407573289</v>
      </c>
      <c r="C175">
        <v>5017.09407573289</v>
      </c>
      <c r="D175">
        <v>679.06752328997</v>
      </c>
      <c r="E175">
        <v>189.098115853897</v>
      </c>
    </row>
    <row r="176" spans="1:5">
      <c r="A176">
        <v>174</v>
      </c>
      <c r="B176">
        <v>5017.09407573289</v>
      </c>
      <c r="C176">
        <v>5017.09407573289</v>
      </c>
      <c r="D176">
        <v>677.025719116709</v>
      </c>
      <c r="E176">
        <v>187.056311680635</v>
      </c>
    </row>
    <row r="177" spans="1:5">
      <c r="A177">
        <v>175</v>
      </c>
      <c r="B177">
        <v>5017.09407573289</v>
      </c>
      <c r="C177">
        <v>5017.09407573289</v>
      </c>
      <c r="D177">
        <v>676.038634432373</v>
      </c>
      <c r="E177">
        <v>186.069226996299</v>
      </c>
    </row>
    <row r="178" spans="1:5">
      <c r="A178">
        <v>176</v>
      </c>
      <c r="B178">
        <v>5017.09407573289</v>
      </c>
      <c r="C178">
        <v>5017.09407573289</v>
      </c>
      <c r="D178">
        <v>676.115975608779</v>
      </c>
      <c r="E178">
        <v>186.146568172705</v>
      </c>
    </row>
    <row r="179" spans="1:5">
      <c r="A179">
        <v>177</v>
      </c>
      <c r="B179">
        <v>5017.09407573289</v>
      </c>
      <c r="C179">
        <v>5017.09407573289</v>
      </c>
      <c r="D179">
        <v>675.763405534202</v>
      </c>
      <c r="E179">
        <v>185.793998098127</v>
      </c>
    </row>
    <row r="180" spans="1:5">
      <c r="A180">
        <v>178</v>
      </c>
      <c r="B180">
        <v>5017.09407573289</v>
      </c>
      <c r="C180">
        <v>5017.09407573289</v>
      </c>
      <c r="D180">
        <v>675.739119781858</v>
      </c>
      <c r="E180">
        <v>185.769712345785</v>
      </c>
    </row>
    <row r="181" spans="1:5">
      <c r="A181">
        <v>179</v>
      </c>
      <c r="B181">
        <v>5017.09407573289</v>
      </c>
      <c r="C181">
        <v>5017.09407573289</v>
      </c>
      <c r="D181">
        <v>673.013013355124</v>
      </c>
      <c r="E181">
        <v>183.043605919051</v>
      </c>
    </row>
    <row r="182" spans="1:5">
      <c r="A182">
        <v>180</v>
      </c>
      <c r="B182">
        <v>5017.09407573289</v>
      </c>
      <c r="C182">
        <v>5017.09407573289</v>
      </c>
      <c r="D182">
        <v>671.978834064954</v>
      </c>
      <c r="E182">
        <v>182.009426628879</v>
      </c>
    </row>
    <row r="183" spans="1:5">
      <c r="A183">
        <v>181</v>
      </c>
      <c r="B183">
        <v>5017.09407573289</v>
      </c>
      <c r="C183">
        <v>5017.09407573289</v>
      </c>
      <c r="D183">
        <v>672.006928489955</v>
      </c>
      <c r="E183">
        <v>182.037521053882</v>
      </c>
    </row>
    <row r="184" spans="1:5">
      <c r="A184">
        <v>182</v>
      </c>
      <c r="B184">
        <v>5017.09407573289</v>
      </c>
      <c r="C184">
        <v>5017.09407573289</v>
      </c>
      <c r="D184">
        <v>670.920683127631</v>
      </c>
      <c r="E184">
        <v>180.951275691558</v>
      </c>
    </row>
    <row r="185" spans="1:5">
      <c r="A185">
        <v>183</v>
      </c>
      <c r="B185">
        <v>5017.09407573289</v>
      </c>
      <c r="C185">
        <v>5017.09407573289</v>
      </c>
      <c r="D185">
        <v>670.912042349941</v>
      </c>
      <c r="E185">
        <v>180.942634913867</v>
      </c>
    </row>
    <row r="186" spans="1:5">
      <c r="A186">
        <v>184</v>
      </c>
      <c r="B186">
        <v>5017.09407573289</v>
      </c>
      <c r="C186">
        <v>5017.09407573289</v>
      </c>
      <c r="D186">
        <v>668.840962131249</v>
      </c>
      <c r="E186">
        <v>178.871554695175</v>
      </c>
    </row>
    <row r="187" spans="1:5">
      <c r="A187">
        <v>185</v>
      </c>
      <c r="B187">
        <v>5017.09407573289</v>
      </c>
      <c r="C187">
        <v>5017.09407573289</v>
      </c>
      <c r="D187">
        <v>667.791357760458</v>
      </c>
      <c r="E187">
        <v>177.821950324385</v>
      </c>
    </row>
    <row r="188" spans="1:5">
      <c r="A188">
        <v>186</v>
      </c>
      <c r="B188">
        <v>5017.09407573289</v>
      </c>
      <c r="C188">
        <v>5017.09407573289</v>
      </c>
      <c r="D188">
        <v>667.815728193138</v>
      </c>
      <c r="E188">
        <v>177.846320757065</v>
      </c>
    </row>
    <row r="189" spans="1:5">
      <c r="A189">
        <v>187</v>
      </c>
      <c r="B189">
        <v>5017.09407573289</v>
      </c>
      <c r="C189">
        <v>5017.09407573289</v>
      </c>
      <c r="D189">
        <v>666.469676248889</v>
      </c>
      <c r="E189">
        <v>176.500268812816</v>
      </c>
    </row>
    <row r="190" spans="1:5">
      <c r="A190">
        <v>188</v>
      </c>
      <c r="B190">
        <v>5017.09407573289</v>
      </c>
      <c r="C190">
        <v>5017.09407573289</v>
      </c>
      <c r="D190">
        <v>664.210355607751</v>
      </c>
      <c r="E190">
        <v>174.240948171677</v>
      </c>
    </row>
    <row r="191" spans="1:5">
      <c r="A191">
        <v>189</v>
      </c>
      <c r="B191">
        <v>5017.09407573289</v>
      </c>
      <c r="C191">
        <v>5017.09407573289</v>
      </c>
      <c r="D191">
        <v>662.449261596714</v>
      </c>
      <c r="E191">
        <v>172.47985416064</v>
      </c>
    </row>
    <row r="192" spans="1:5">
      <c r="A192">
        <v>190</v>
      </c>
      <c r="B192">
        <v>5017.09407573289</v>
      </c>
      <c r="C192">
        <v>5017.09407573289</v>
      </c>
      <c r="D192">
        <v>660.886376619783</v>
      </c>
      <c r="E192">
        <v>170.91696918371</v>
      </c>
    </row>
    <row r="193" spans="1:5">
      <c r="A193">
        <v>191</v>
      </c>
      <c r="B193">
        <v>5017.09407573289</v>
      </c>
      <c r="C193">
        <v>5017.09407573289</v>
      </c>
      <c r="D193">
        <v>658.997463443787</v>
      </c>
      <c r="E193">
        <v>169.028056007716</v>
      </c>
    </row>
    <row r="194" spans="1:5">
      <c r="A194">
        <v>192</v>
      </c>
      <c r="B194">
        <v>5017.09407573289</v>
      </c>
      <c r="C194">
        <v>5017.09407573289</v>
      </c>
      <c r="D194">
        <v>657.590404496921</v>
      </c>
      <c r="E194">
        <v>167.620997060848</v>
      </c>
    </row>
    <row r="195" spans="1:5">
      <c r="A195">
        <v>193</v>
      </c>
      <c r="B195">
        <v>5017.09407573289</v>
      </c>
      <c r="C195">
        <v>5017.09407573289</v>
      </c>
      <c r="D195">
        <v>656.979580138532</v>
      </c>
      <c r="E195">
        <v>167.010172702457</v>
      </c>
    </row>
    <row r="196" spans="1:5">
      <c r="A196">
        <v>194</v>
      </c>
      <c r="B196">
        <v>5017.09407573289</v>
      </c>
      <c r="C196">
        <v>5017.09407573289</v>
      </c>
      <c r="D196">
        <v>657.043360022598</v>
      </c>
      <c r="E196">
        <v>167.073952586525</v>
      </c>
    </row>
    <row r="197" spans="1:5">
      <c r="A197">
        <v>195</v>
      </c>
      <c r="B197">
        <v>5017.09407573289</v>
      </c>
      <c r="C197">
        <v>5017.09407573289</v>
      </c>
      <c r="D197">
        <v>656.183257622711</v>
      </c>
      <c r="E197">
        <v>166.213850186638</v>
      </c>
    </row>
    <row r="198" spans="1:5">
      <c r="A198">
        <v>196</v>
      </c>
      <c r="B198">
        <v>5017.09407573289</v>
      </c>
      <c r="C198">
        <v>5017.09407573289</v>
      </c>
      <c r="D198">
        <v>656.206292782968</v>
      </c>
      <c r="E198">
        <v>166.236885346895</v>
      </c>
    </row>
    <row r="199" spans="1:5">
      <c r="A199">
        <v>197</v>
      </c>
      <c r="B199">
        <v>5017.09407573289</v>
      </c>
      <c r="C199">
        <v>5017.09407573289</v>
      </c>
      <c r="D199">
        <v>654.678201282775</v>
      </c>
      <c r="E199">
        <v>164.708793846702</v>
      </c>
    </row>
    <row r="200" spans="1:5">
      <c r="A200">
        <v>198</v>
      </c>
      <c r="B200">
        <v>5017.09407573289</v>
      </c>
      <c r="C200">
        <v>5017.09407573289</v>
      </c>
      <c r="D200">
        <v>653.499775156539</v>
      </c>
      <c r="E200">
        <v>163.530367720465</v>
      </c>
    </row>
    <row r="201" spans="1:5">
      <c r="A201">
        <v>199</v>
      </c>
      <c r="B201">
        <v>5017.09407573289</v>
      </c>
      <c r="C201">
        <v>5017.09407573289</v>
      </c>
      <c r="D201">
        <v>652.167447039623</v>
      </c>
      <c r="E201">
        <v>162.198039603548</v>
      </c>
    </row>
    <row r="202" spans="1:5">
      <c r="A202">
        <v>200</v>
      </c>
      <c r="B202">
        <v>5017.09407573289</v>
      </c>
      <c r="C202">
        <v>5017.09407573289</v>
      </c>
      <c r="D202">
        <v>651.751562428905</v>
      </c>
      <c r="E202">
        <v>161.782154992832</v>
      </c>
    </row>
    <row r="203" spans="1:5">
      <c r="A203">
        <v>201</v>
      </c>
      <c r="B203">
        <v>5017.09407573289</v>
      </c>
      <c r="C203">
        <v>5017.09407573289</v>
      </c>
      <c r="D203">
        <v>651.810863750731</v>
      </c>
      <c r="E203">
        <v>161.841456314657</v>
      </c>
    </row>
    <row r="204" spans="1:5">
      <c r="A204">
        <v>202</v>
      </c>
      <c r="B204">
        <v>5017.09407573289</v>
      </c>
      <c r="C204">
        <v>5017.09407573289</v>
      </c>
      <c r="D204">
        <v>651.349283753239</v>
      </c>
      <c r="E204">
        <v>161.379876317166</v>
      </c>
    </row>
    <row r="205" spans="1:5">
      <c r="A205">
        <v>203</v>
      </c>
      <c r="B205">
        <v>5017.09407573289</v>
      </c>
      <c r="C205">
        <v>5017.09407573289</v>
      </c>
      <c r="D205">
        <v>651.322526105133</v>
      </c>
      <c r="E205">
        <v>161.35311866906</v>
      </c>
    </row>
    <row r="206" spans="1:5">
      <c r="A206">
        <v>204</v>
      </c>
      <c r="B206">
        <v>5017.09407573289</v>
      </c>
      <c r="C206">
        <v>5017.09407573289</v>
      </c>
      <c r="D206">
        <v>649.683832794148</v>
      </c>
      <c r="E206">
        <v>159.714425358074</v>
      </c>
    </row>
    <row r="207" spans="1:5">
      <c r="A207">
        <v>205</v>
      </c>
      <c r="B207">
        <v>5017.09407573289</v>
      </c>
      <c r="C207">
        <v>5017.09407573289</v>
      </c>
      <c r="D207">
        <v>648.003382386721</v>
      </c>
      <c r="E207">
        <v>158.033974950648</v>
      </c>
    </row>
    <row r="208" spans="1:5">
      <c r="A208">
        <v>206</v>
      </c>
      <c r="B208">
        <v>5017.09407573289</v>
      </c>
      <c r="C208">
        <v>5017.09407573289</v>
      </c>
      <c r="D208">
        <v>647.234912112899</v>
      </c>
      <c r="E208">
        <v>157.265504676826</v>
      </c>
    </row>
    <row r="209" spans="1:5">
      <c r="A209">
        <v>207</v>
      </c>
      <c r="B209">
        <v>5017.09407573289</v>
      </c>
      <c r="C209">
        <v>5017.09407573289</v>
      </c>
      <c r="D209">
        <v>647.289991128724</v>
      </c>
      <c r="E209">
        <v>157.32058369265</v>
      </c>
    </row>
    <row r="210" spans="1:5">
      <c r="A210">
        <v>208</v>
      </c>
      <c r="B210">
        <v>5017.09407573289</v>
      </c>
      <c r="C210">
        <v>5017.09407573289</v>
      </c>
      <c r="D210">
        <v>646.139065319608</v>
      </c>
      <c r="E210">
        <v>156.169657883535</v>
      </c>
    </row>
    <row r="211" spans="1:5">
      <c r="A211">
        <v>209</v>
      </c>
      <c r="B211">
        <v>5017.09407573289</v>
      </c>
      <c r="C211">
        <v>5017.09407573289</v>
      </c>
      <c r="D211">
        <v>644.87767089159</v>
      </c>
      <c r="E211">
        <v>154.908263455516</v>
      </c>
    </row>
    <row r="212" spans="1:5">
      <c r="A212">
        <v>210</v>
      </c>
      <c r="B212">
        <v>5017.09407573289</v>
      </c>
      <c r="C212">
        <v>5017.09407573289</v>
      </c>
      <c r="D212">
        <v>643.480306647148</v>
      </c>
      <c r="E212">
        <v>153.510899211076</v>
      </c>
    </row>
    <row r="213" spans="1:5">
      <c r="A213">
        <v>211</v>
      </c>
      <c r="B213">
        <v>5017.09407573289</v>
      </c>
      <c r="C213">
        <v>5017.09407573289</v>
      </c>
      <c r="D213">
        <v>642.902214845118</v>
      </c>
      <c r="E213">
        <v>152.932807409045</v>
      </c>
    </row>
    <row r="214" spans="1:5">
      <c r="A214">
        <v>212</v>
      </c>
      <c r="B214">
        <v>5017.09407573289</v>
      </c>
      <c r="C214">
        <v>5017.09407573289</v>
      </c>
      <c r="D214">
        <v>642.983288301157</v>
      </c>
      <c r="E214">
        <v>153.013880865083</v>
      </c>
    </row>
    <row r="215" spans="1:5">
      <c r="A215">
        <v>213</v>
      </c>
      <c r="B215">
        <v>5017.09407573289</v>
      </c>
      <c r="C215">
        <v>5017.09407573289</v>
      </c>
      <c r="D215">
        <v>642.398148733</v>
      </c>
      <c r="E215">
        <v>152.428741296927</v>
      </c>
    </row>
    <row r="216" spans="1:5">
      <c r="A216">
        <v>214</v>
      </c>
      <c r="B216">
        <v>5017.09407573289</v>
      </c>
      <c r="C216">
        <v>5017.09407573289</v>
      </c>
      <c r="D216">
        <v>642.447124501861</v>
      </c>
      <c r="E216">
        <v>152.477717065789</v>
      </c>
    </row>
    <row r="217" spans="1:5">
      <c r="A217">
        <v>215</v>
      </c>
      <c r="B217">
        <v>5017.09407573289</v>
      </c>
      <c r="C217">
        <v>5017.09407573289</v>
      </c>
      <c r="D217">
        <v>641.230636019884</v>
      </c>
      <c r="E217">
        <v>151.261228583812</v>
      </c>
    </row>
    <row r="218" spans="1:5">
      <c r="A218">
        <v>216</v>
      </c>
      <c r="B218">
        <v>5017.09407573289</v>
      </c>
      <c r="C218">
        <v>5017.09407573289</v>
      </c>
      <c r="D218">
        <v>640.644490771343</v>
      </c>
      <c r="E218">
        <v>150.675083335271</v>
      </c>
    </row>
    <row r="219" spans="1:5">
      <c r="A219">
        <v>217</v>
      </c>
      <c r="B219">
        <v>5017.09407573289</v>
      </c>
      <c r="C219">
        <v>5017.09407573289</v>
      </c>
      <c r="D219">
        <v>640.741764934831</v>
      </c>
      <c r="E219">
        <v>150.772357498757</v>
      </c>
    </row>
    <row r="220" spans="1:5">
      <c r="A220">
        <v>218</v>
      </c>
      <c r="B220">
        <v>5017.09407573289</v>
      </c>
      <c r="C220">
        <v>5017.09407573289</v>
      </c>
      <c r="D220">
        <v>640.044108051238</v>
      </c>
      <c r="E220">
        <v>150.074700615164</v>
      </c>
    </row>
    <row r="221" spans="1:5">
      <c r="A221">
        <v>219</v>
      </c>
      <c r="B221">
        <v>5017.09407573289</v>
      </c>
      <c r="C221">
        <v>5017.09407573289</v>
      </c>
      <c r="D221">
        <v>640.078610117647</v>
      </c>
      <c r="E221">
        <v>150.109202681573</v>
      </c>
    </row>
    <row r="222" spans="1:5">
      <c r="A222">
        <v>220</v>
      </c>
      <c r="B222">
        <v>5017.09407573289</v>
      </c>
      <c r="C222">
        <v>5017.09407573289</v>
      </c>
      <c r="D222">
        <v>638.69056005734</v>
      </c>
      <c r="E222">
        <v>148.721152621266</v>
      </c>
    </row>
    <row r="223" spans="1:5">
      <c r="A223">
        <v>221</v>
      </c>
      <c r="B223">
        <v>5017.09407573289</v>
      </c>
      <c r="C223">
        <v>5017.09407573289</v>
      </c>
      <c r="D223">
        <v>637.756781378312</v>
      </c>
      <c r="E223">
        <v>147.787373942239</v>
      </c>
    </row>
    <row r="224" spans="1:5">
      <c r="A224">
        <v>222</v>
      </c>
      <c r="B224">
        <v>5017.09407573289</v>
      </c>
      <c r="C224">
        <v>5017.09407573289</v>
      </c>
      <c r="D224">
        <v>636.017176519062</v>
      </c>
      <c r="E224">
        <v>146.047769082988</v>
      </c>
    </row>
    <row r="225" spans="1:5">
      <c r="A225">
        <v>223</v>
      </c>
      <c r="B225">
        <v>5017.09407573289</v>
      </c>
      <c r="C225">
        <v>5017.09407573289</v>
      </c>
      <c r="D225">
        <v>634.746530498897</v>
      </c>
      <c r="E225">
        <v>144.777123062824</v>
      </c>
    </row>
    <row r="226" spans="1:5">
      <c r="A226">
        <v>224</v>
      </c>
      <c r="B226">
        <v>5017.09407573289</v>
      </c>
      <c r="C226">
        <v>5017.09407573289</v>
      </c>
      <c r="D226">
        <v>634.43145838536</v>
      </c>
      <c r="E226">
        <v>144.462050949286</v>
      </c>
    </row>
    <row r="227" spans="1:5">
      <c r="A227">
        <v>225</v>
      </c>
      <c r="B227">
        <v>5017.09407573289</v>
      </c>
      <c r="C227">
        <v>5017.09407573289</v>
      </c>
      <c r="D227">
        <v>634.439554400308</v>
      </c>
      <c r="E227">
        <v>144.470146964233</v>
      </c>
    </row>
    <row r="228" spans="1:5">
      <c r="A228">
        <v>226</v>
      </c>
      <c r="B228">
        <v>5017.09407573289</v>
      </c>
      <c r="C228">
        <v>5017.09407573289</v>
      </c>
      <c r="D228">
        <v>633.930124966726</v>
      </c>
      <c r="E228">
        <v>143.960717530653</v>
      </c>
    </row>
    <row r="229" spans="1:5">
      <c r="A229">
        <v>227</v>
      </c>
      <c r="B229">
        <v>5017.09407573289</v>
      </c>
      <c r="C229">
        <v>5017.09407573289</v>
      </c>
      <c r="D229">
        <v>634.001449096323</v>
      </c>
      <c r="E229">
        <v>144.032041660249</v>
      </c>
    </row>
    <row r="230" spans="1:5">
      <c r="A230">
        <v>228</v>
      </c>
      <c r="B230">
        <v>5017.09407573289</v>
      </c>
      <c r="C230">
        <v>5017.09407573289</v>
      </c>
      <c r="D230">
        <v>632.918239548999</v>
      </c>
      <c r="E230">
        <v>142.948832112925</v>
      </c>
    </row>
    <row r="231" spans="1:5">
      <c r="A231">
        <v>229</v>
      </c>
      <c r="B231">
        <v>5017.09407573289</v>
      </c>
      <c r="C231">
        <v>5017.09407573289</v>
      </c>
      <c r="D231">
        <v>632.304992303182</v>
      </c>
      <c r="E231">
        <v>142.335584867108</v>
      </c>
    </row>
    <row r="232" spans="1:5">
      <c r="A232">
        <v>230</v>
      </c>
      <c r="B232">
        <v>5017.09407573289</v>
      </c>
      <c r="C232">
        <v>5017.09407573289</v>
      </c>
      <c r="D232">
        <v>632.232097572649</v>
      </c>
      <c r="E232">
        <v>142.262690136577</v>
      </c>
    </row>
    <row r="233" spans="1:5">
      <c r="A233">
        <v>231</v>
      </c>
      <c r="B233">
        <v>5017.09407573289</v>
      </c>
      <c r="C233">
        <v>5017.09407573289</v>
      </c>
      <c r="D233">
        <v>631.597111391969</v>
      </c>
      <c r="E233">
        <v>141.627703955896</v>
      </c>
    </row>
    <row r="234" spans="1:5">
      <c r="A234">
        <v>232</v>
      </c>
      <c r="B234">
        <v>5017.09407573289</v>
      </c>
      <c r="C234">
        <v>5017.09407573289</v>
      </c>
      <c r="D234">
        <v>631.417252296597</v>
      </c>
      <c r="E234">
        <v>141.447844860523</v>
      </c>
    </row>
    <row r="235" spans="1:5">
      <c r="A235">
        <v>233</v>
      </c>
      <c r="B235">
        <v>5017.09407573289</v>
      </c>
      <c r="C235">
        <v>5017.09407573289</v>
      </c>
      <c r="D235">
        <v>631.399942906548</v>
      </c>
      <c r="E235">
        <v>141.430535470476</v>
      </c>
    </row>
    <row r="236" spans="1:5">
      <c r="A236">
        <v>234</v>
      </c>
      <c r="B236">
        <v>5017.09407573289</v>
      </c>
      <c r="C236">
        <v>5017.09407573289</v>
      </c>
      <c r="D236">
        <v>631.012668189392</v>
      </c>
      <c r="E236">
        <v>141.04326075332</v>
      </c>
    </row>
    <row r="237" spans="1:5">
      <c r="A237">
        <v>235</v>
      </c>
      <c r="B237">
        <v>5017.09407573289</v>
      </c>
      <c r="C237">
        <v>5017.09407573289</v>
      </c>
      <c r="D237">
        <v>630.945446029086</v>
      </c>
      <c r="E237">
        <v>140.976038593013</v>
      </c>
    </row>
    <row r="238" spans="1:5">
      <c r="A238">
        <v>236</v>
      </c>
      <c r="B238">
        <v>5017.09407573289</v>
      </c>
      <c r="C238">
        <v>5017.09407573289</v>
      </c>
      <c r="D238">
        <v>629.639157994747</v>
      </c>
      <c r="E238">
        <v>139.669750558673</v>
      </c>
    </row>
    <row r="239" spans="1:5">
      <c r="A239">
        <v>237</v>
      </c>
      <c r="B239">
        <v>5017.09407573289</v>
      </c>
      <c r="C239">
        <v>5017.09407573289</v>
      </c>
      <c r="D239">
        <v>629.268549013113</v>
      </c>
      <c r="E239">
        <v>139.299141577041</v>
      </c>
    </row>
    <row r="240" spans="1:5">
      <c r="A240">
        <v>238</v>
      </c>
      <c r="B240">
        <v>5017.09407573289</v>
      </c>
      <c r="C240">
        <v>5017.09407573289</v>
      </c>
      <c r="D240">
        <v>629.302375545391</v>
      </c>
      <c r="E240">
        <v>139.332968109318</v>
      </c>
    </row>
    <row r="241" spans="1:5">
      <c r="A241">
        <v>239</v>
      </c>
      <c r="B241">
        <v>5017.09407573289</v>
      </c>
      <c r="C241">
        <v>5017.09407573289</v>
      </c>
      <c r="D241">
        <v>628.91809876588</v>
      </c>
      <c r="E241">
        <v>138.948691329806</v>
      </c>
    </row>
    <row r="242" spans="1:5">
      <c r="A242">
        <v>240</v>
      </c>
      <c r="B242">
        <v>5017.09407573289</v>
      </c>
      <c r="C242">
        <v>5017.09407573289</v>
      </c>
      <c r="D242">
        <v>628.910018180186</v>
      </c>
      <c r="E242">
        <v>138.940610744114</v>
      </c>
    </row>
    <row r="243" spans="1:5">
      <c r="A243">
        <v>241</v>
      </c>
      <c r="B243">
        <v>5017.09407573289</v>
      </c>
      <c r="C243">
        <v>5017.09407573289</v>
      </c>
      <c r="D243">
        <v>628.058319216695</v>
      </c>
      <c r="E243">
        <v>138.088911780622</v>
      </c>
    </row>
    <row r="244" spans="1:5">
      <c r="A244">
        <v>242</v>
      </c>
      <c r="B244">
        <v>5017.09407573289</v>
      </c>
      <c r="C244">
        <v>5017.09407573289</v>
      </c>
      <c r="D244">
        <v>627.176260859011</v>
      </c>
      <c r="E244">
        <v>137.206853422936</v>
      </c>
    </row>
    <row r="245" spans="1:5">
      <c r="A245">
        <v>243</v>
      </c>
      <c r="B245">
        <v>5017.09407573289</v>
      </c>
      <c r="C245">
        <v>5017.09407573289</v>
      </c>
      <c r="D245">
        <v>626.830736967438</v>
      </c>
      <c r="E245">
        <v>136.861329531364</v>
      </c>
    </row>
    <row r="246" spans="1:5">
      <c r="A246">
        <v>244</v>
      </c>
      <c r="B246">
        <v>5017.09407573289</v>
      </c>
      <c r="C246">
        <v>5017.09407573289</v>
      </c>
      <c r="D246">
        <v>626.923767207009</v>
      </c>
      <c r="E246">
        <v>136.954359770936</v>
      </c>
    </row>
    <row r="247" spans="1:5">
      <c r="A247">
        <v>245</v>
      </c>
      <c r="B247">
        <v>5017.09407573289</v>
      </c>
      <c r="C247">
        <v>5017.09407573289</v>
      </c>
      <c r="D247">
        <v>626.187792078859</v>
      </c>
      <c r="E247">
        <v>136.218384642787</v>
      </c>
    </row>
    <row r="248" spans="1:5">
      <c r="A248">
        <v>246</v>
      </c>
      <c r="B248">
        <v>5017.09407573289</v>
      </c>
      <c r="C248">
        <v>5017.09407573289</v>
      </c>
      <c r="D248">
        <v>626.182069199545</v>
      </c>
      <c r="E248">
        <v>136.212661763473</v>
      </c>
    </row>
    <row r="249" spans="1:5">
      <c r="A249">
        <v>247</v>
      </c>
      <c r="B249">
        <v>5017.09407573289</v>
      </c>
      <c r="C249">
        <v>5017.09407573289</v>
      </c>
      <c r="D249">
        <v>625.232943406496</v>
      </c>
      <c r="E249">
        <v>135.263535970423</v>
      </c>
    </row>
    <row r="250" spans="1:5">
      <c r="A250">
        <v>248</v>
      </c>
      <c r="B250">
        <v>5017.09407573289</v>
      </c>
      <c r="C250">
        <v>5017.09407573289</v>
      </c>
      <c r="D250">
        <v>624.669456399951</v>
      </c>
      <c r="E250">
        <v>134.700048963878</v>
      </c>
    </row>
    <row r="251" spans="1:5">
      <c r="A251">
        <v>249</v>
      </c>
      <c r="B251">
        <v>5017.09407573289</v>
      </c>
      <c r="C251">
        <v>5017.09407573289</v>
      </c>
      <c r="D251">
        <v>624.781459984674</v>
      </c>
      <c r="E251">
        <v>134.812052548601</v>
      </c>
    </row>
    <row r="252" spans="1:5">
      <c r="A252">
        <v>250</v>
      </c>
      <c r="B252">
        <v>5017.09407573289</v>
      </c>
      <c r="C252">
        <v>5017.09407573289</v>
      </c>
      <c r="D252">
        <v>624.250246180288</v>
      </c>
      <c r="E252">
        <v>134.280838744214</v>
      </c>
    </row>
    <row r="253" spans="1:5">
      <c r="A253">
        <v>251</v>
      </c>
      <c r="B253">
        <v>5017.09407573289</v>
      </c>
      <c r="C253">
        <v>5017.09407573289</v>
      </c>
      <c r="D253">
        <v>624.204290771343</v>
      </c>
      <c r="E253">
        <v>134.234883335269</v>
      </c>
    </row>
    <row r="254" spans="1:5">
      <c r="A254">
        <v>252</v>
      </c>
      <c r="B254">
        <v>5017.09407573289</v>
      </c>
      <c r="C254">
        <v>5017.09407573289</v>
      </c>
      <c r="D254">
        <v>622.793846592228</v>
      </c>
      <c r="E254">
        <v>132.824439156156</v>
      </c>
    </row>
    <row r="255" spans="1:5">
      <c r="A255">
        <v>253</v>
      </c>
      <c r="B255">
        <v>5017.09407573289</v>
      </c>
      <c r="C255">
        <v>5017.09407573289</v>
      </c>
      <c r="D255">
        <v>622.555208096294</v>
      </c>
      <c r="E255">
        <v>132.58580066022</v>
      </c>
    </row>
    <row r="256" spans="1:5">
      <c r="A256">
        <v>254</v>
      </c>
      <c r="B256">
        <v>5017.09407573289</v>
      </c>
      <c r="C256">
        <v>5017.09407573289</v>
      </c>
      <c r="D256">
        <v>622.501615842763</v>
      </c>
      <c r="E256">
        <v>132.532208406691</v>
      </c>
    </row>
    <row r="257" spans="1:5">
      <c r="A257">
        <v>255</v>
      </c>
      <c r="B257">
        <v>5017.09407573289</v>
      </c>
      <c r="C257">
        <v>5017.09407573289</v>
      </c>
      <c r="D257">
        <v>622.228741849912</v>
      </c>
      <c r="E257">
        <v>132.259334413839</v>
      </c>
    </row>
    <row r="258" spans="1:5">
      <c r="A258">
        <v>256</v>
      </c>
      <c r="B258">
        <v>5017.09407573289</v>
      </c>
      <c r="C258">
        <v>5017.09407573289</v>
      </c>
      <c r="D258">
        <v>622.137486975059</v>
      </c>
      <c r="E258">
        <v>132.168079538985</v>
      </c>
    </row>
    <row r="259" spans="1:5">
      <c r="A259">
        <v>257</v>
      </c>
      <c r="B259">
        <v>5017.09407573289</v>
      </c>
      <c r="C259">
        <v>5017.09407573289</v>
      </c>
      <c r="D259">
        <v>621.948643428456</v>
      </c>
      <c r="E259">
        <v>131.979235992382</v>
      </c>
    </row>
    <row r="260" spans="1:5">
      <c r="A260">
        <v>258</v>
      </c>
      <c r="B260">
        <v>5017.09407573289</v>
      </c>
      <c r="C260">
        <v>5017.09407573289</v>
      </c>
      <c r="D260">
        <v>621.96865102802</v>
      </c>
      <c r="E260">
        <v>131.999243591948</v>
      </c>
    </row>
    <row r="261" spans="1:5">
      <c r="A261">
        <v>259</v>
      </c>
      <c r="B261">
        <v>5017.09407573289</v>
      </c>
      <c r="C261">
        <v>5017.09407573289</v>
      </c>
      <c r="D261">
        <v>621.595846517731</v>
      </c>
      <c r="E261">
        <v>131.626439081659</v>
      </c>
    </row>
    <row r="262" spans="1:5">
      <c r="A262">
        <v>260</v>
      </c>
      <c r="B262">
        <v>5017.09407573289</v>
      </c>
      <c r="C262">
        <v>5017.09407573289</v>
      </c>
      <c r="D262">
        <v>621.215298656975</v>
      </c>
      <c r="E262">
        <v>131.245891220901</v>
      </c>
    </row>
    <row r="263" spans="1:5">
      <c r="A263">
        <v>261</v>
      </c>
      <c r="B263">
        <v>5017.09407573289</v>
      </c>
      <c r="C263">
        <v>5017.09407573289</v>
      </c>
      <c r="D263">
        <v>621.327630159961</v>
      </c>
      <c r="E263">
        <v>131.358222723887</v>
      </c>
    </row>
    <row r="264" spans="1:5">
      <c r="A264">
        <v>262</v>
      </c>
      <c r="B264">
        <v>5017.09407573289</v>
      </c>
      <c r="C264">
        <v>5017.09407573289</v>
      </c>
      <c r="D264">
        <v>620.759194944354</v>
      </c>
      <c r="E264">
        <v>130.78978750828</v>
      </c>
    </row>
    <row r="265" spans="1:5">
      <c r="A265">
        <v>263</v>
      </c>
      <c r="B265">
        <v>5017.09407573289</v>
      </c>
      <c r="C265">
        <v>5017.09407573289</v>
      </c>
      <c r="D265">
        <v>620.735816497429</v>
      </c>
      <c r="E265">
        <v>130.766409061357</v>
      </c>
    </row>
    <row r="266" spans="1:5">
      <c r="A266">
        <v>264</v>
      </c>
      <c r="B266">
        <v>5017.09407573289</v>
      </c>
      <c r="C266">
        <v>5017.09407573289</v>
      </c>
      <c r="D266">
        <v>620.44872610423</v>
      </c>
      <c r="E266">
        <v>130.479318668158</v>
      </c>
    </row>
    <row r="267" spans="1:5">
      <c r="A267">
        <v>265</v>
      </c>
      <c r="B267">
        <v>5017.09407573289</v>
      </c>
      <c r="C267">
        <v>5017.09407573289</v>
      </c>
      <c r="D267">
        <v>620.539729643916</v>
      </c>
      <c r="E267">
        <v>130.570322207842</v>
      </c>
    </row>
    <row r="268" spans="1:5">
      <c r="A268">
        <v>266</v>
      </c>
      <c r="B268">
        <v>5017.09407573289</v>
      </c>
      <c r="C268">
        <v>5017.09407573289</v>
      </c>
      <c r="D268">
        <v>620.099526881772</v>
      </c>
      <c r="E268">
        <v>130.130119445698</v>
      </c>
    </row>
    <row r="269" spans="1:5">
      <c r="A269">
        <v>267</v>
      </c>
      <c r="B269">
        <v>5017.09407573289</v>
      </c>
      <c r="C269">
        <v>5017.09407573289</v>
      </c>
      <c r="D269">
        <v>620.053982036439</v>
      </c>
      <c r="E269">
        <v>130.084574600365</v>
      </c>
    </row>
    <row r="270" spans="1:5">
      <c r="A270">
        <v>268</v>
      </c>
      <c r="B270">
        <v>5017.09407573289</v>
      </c>
      <c r="C270">
        <v>5017.09407573289</v>
      </c>
      <c r="D270">
        <v>619.523474354075</v>
      </c>
      <c r="E270">
        <v>129.554066918003</v>
      </c>
    </row>
    <row r="271" spans="1:5">
      <c r="A271">
        <v>269</v>
      </c>
      <c r="B271">
        <v>5017.09407573289</v>
      </c>
      <c r="C271">
        <v>5017.09407573289</v>
      </c>
      <c r="D271">
        <v>619.304159752745</v>
      </c>
      <c r="E271">
        <v>129.334752316671</v>
      </c>
    </row>
    <row r="272" spans="1:5">
      <c r="A272">
        <v>270</v>
      </c>
      <c r="B272">
        <v>5017.09407573289</v>
      </c>
      <c r="C272">
        <v>5017.09407573289</v>
      </c>
      <c r="D272">
        <v>619.287946121683</v>
      </c>
      <c r="E272">
        <v>129.31853868561</v>
      </c>
    </row>
    <row r="273" spans="1:5">
      <c r="A273">
        <v>271</v>
      </c>
      <c r="B273">
        <v>5017.09407573289</v>
      </c>
      <c r="C273">
        <v>5017.09407573289</v>
      </c>
      <c r="D273">
        <v>618.837668288776</v>
      </c>
      <c r="E273">
        <v>128.868260852703</v>
      </c>
    </row>
    <row r="274" spans="1:5">
      <c r="A274">
        <v>272</v>
      </c>
      <c r="B274">
        <v>5017.09407573289</v>
      </c>
      <c r="C274">
        <v>5017.09407573289</v>
      </c>
      <c r="D274">
        <v>618.801496096733</v>
      </c>
      <c r="E274">
        <v>128.832088660661</v>
      </c>
    </row>
    <row r="275" spans="1:5">
      <c r="A275">
        <v>273</v>
      </c>
      <c r="B275">
        <v>5017.09407573289</v>
      </c>
      <c r="C275">
        <v>5017.09407573289</v>
      </c>
      <c r="D275">
        <v>618.065207809581</v>
      </c>
      <c r="E275">
        <v>128.095800373508</v>
      </c>
    </row>
    <row r="276" spans="1:5">
      <c r="A276">
        <v>274</v>
      </c>
      <c r="B276">
        <v>5017.09407573289</v>
      </c>
      <c r="C276">
        <v>5017.09407573289</v>
      </c>
      <c r="D276">
        <v>617.810759183247</v>
      </c>
      <c r="E276">
        <v>127.841351747173</v>
      </c>
    </row>
    <row r="277" spans="1:5">
      <c r="A277">
        <v>275</v>
      </c>
      <c r="B277">
        <v>5017.09407573289</v>
      </c>
      <c r="C277">
        <v>5017.09407573289</v>
      </c>
      <c r="D277">
        <v>618.142916215258</v>
      </c>
      <c r="E277">
        <v>128.173508779185</v>
      </c>
    </row>
    <row r="278" spans="1:5">
      <c r="A278">
        <v>276</v>
      </c>
      <c r="B278">
        <v>5017.09407573289</v>
      </c>
      <c r="C278">
        <v>5017.09407573289</v>
      </c>
      <c r="D278">
        <v>617.87177583004</v>
      </c>
      <c r="E278">
        <v>127.902368393968</v>
      </c>
    </row>
    <row r="279" spans="1:5">
      <c r="A279">
        <v>277</v>
      </c>
      <c r="B279">
        <v>5017.09407573289</v>
      </c>
      <c r="C279">
        <v>5017.09407573289</v>
      </c>
      <c r="D279">
        <v>618.281558990913</v>
      </c>
      <c r="E279">
        <v>128.312151554838</v>
      </c>
    </row>
    <row r="280" spans="1:5">
      <c r="A280">
        <v>278</v>
      </c>
      <c r="B280">
        <v>5017.09407573289</v>
      </c>
      <c r="C280">
        <v>5017.09407573289</v>
      </c>
      <c r="D280">
        <v>618.380112218113</v>
      </c>
      <c r="E280">
        <v>128.41070478204</v>
      </c>
    </row>
    <row r="281" spans="1:5">
      <c r="A281">
        <v>279</v>
      </c>
      <c r="B281">
        <v>5017.09407573289</v>
      </c>
      <c r="C281">
        <v>5017.09407573289</v>
      </c>
      <c r="D281">
        <v>618.581094800692</v>
      </c>
      <c r="E281">
        <v>128.611687364618</v>
      </c>
    </row>
    <row r="282" spans="1:5">
      <c r="A282">
        <v>280</v>
      </c>
      <c r="B282">
        <v>5017.09407573289</v>
      </c>
      <c r="C282">
        <v>5017.09407573289</v>
      </c>
      <c r="D282">
        <v>618.594340121257</v>
      </c>
      <c r="E282">
        <v>128.624932685184</v>
      </c>
    </row>
    <row r="283" spans="1:5">
      <c r="A283">
        <v>281</v>
      </c>
      <c r="B283">
        <v>5017.09407573289</v>
      </c>
      <c r="C283">
        <v>5017.09407573289</v>
      </c>
      <c r="D283">
        <v>618.730619730894</v>
      </c>
      <c r="E283">
        <v>128.76121229482</v>
      </c>
    </row>
    <row r="284" spans="1:5">
      <c r="A284">
        <v>282</v>
      </c>
      <c r="B284">
        <v>5017.09407573289</v>
      </c>
      <c r="C284">
        <v>5017.09407573289</v>
      </c>
      <c r="D284">
        <v>618.47937648364</v>
      </c>
      <c r="E284">
        <v>128.509969047568</v>
      </c>
    </row>
    <row r="285" spans="1:5">
      <c r="A285">
        <v>283</v>
      </c>
      <c r="B285">
        <v>5017.09407573289</v>
      </c>
      <c r="C285">
        <v>5017.09407573289</v>
      </c>
      <c r="D285">
        <v>619.127635408589</v>
      </c>
      <c r="E285">
        <v>129.158227972516</v>
      </c>
    </row>
    <row r="286" spans="1:5">
      <c r="A286">
        <v>284</v>
      </c>
      <c r="B286">
        <v>5017.09407573289</v>
      </c>
      <c r="C286">
        <v>5017.09407573289</v>
      </c>
      <c r="D286">
        <v>619.094565874896</v>
      </c>
      <c r="E286">
        <v>129.125158438823</v>
      </c>
    </row>
    <row r="287" spans="1:5">
      <c r="A287">
        <v>285</v>
      </c>
      <c r="B287">
        <v>5017.09407573289</v>
      </c>
      <c r="C287">
        <v>5017.09407573289</v>
      </c>
      <c r="D287">
        <v>618.983922918315</v>
      </c>
      <c r="E287">
        <v>129.014515482242</v>
      </c>
    </row>
    <row r="288" spans="1:5">
      <c r="A288">
        <v>286</v>
      </c>
      <c r="B288">
        <v>5017.09407573289</v>
      </c>
      <c r="C288">
        <v>5017.09407573289</v>
      </c>
      <c r="D288">
        <v>618.666478794031</v>
      </c>
      <c r="E288">
        <v>128.697071357956</v>
      </c>
    </row>
    <row r="289" spans="1:5">
      <c r="A289">
        <v>287</v>
      </c>
      <c r="B289">
        <v>5017.09407573289</v>
      </c>
      <c r="C289">
        <v>5017.09407573289</v>
      </c>
      <c r="D289">
        <v>619.206033155964</v>
      </c>
      <c r="E289">
        <v>129.236625719891</v>
      </c>
    </row>
    <row r="290" spans="1:5">
      <c r="A290">
        <v>288</v>
      </c>
      <c r="B290">
        <v>5017.09407573289</v>
      </c>
      <c r="C290">
        <v>5017.09407573289</v>
      </c>
      <c r="D290">
        <v>618.764432707761</v>
      </c>
      <c r="E290">
        <v>128.795025271687</v>
      </c>
    </row>
    <row r="291" spans="1:5">
      <c r="A291">
        <v>289</v>
      </c>
      <c r="B291">
        <v>5017.09407573289</v>
      </c>
      <c r="C291">
        <v>5017.09407573289</v>
      </c>
      <c r="D291">
        <v>618.784971318422</v>
      </c>
      <c r="E291">
        <v>128.815563882348</v>
      </c>
    </row>
    <row r="292" spans="1:5">
      <c r="A292">
        <v>290</v>
      </c>
      <c r="B292">
        <v>5017.09407573289</v>
      </c>
      <c r="C292">
        <v>5017.09407573289</v>
      </c>
      <c r="D292">
        <v>618.629858201072</v>
      </c>
      <c r="E292">
        <v>128.660450764998</v>
      </c>
    </row>
    <row r="293" spans="1:5">
      <c r="A293">
        <v>291</v>
      </c>
      <c r="B293">
        <v>5017.09407573289</v>
      </c>
      <c r="C293">
        <v>5017.09407573289</v>
      </c>
      <c r="D293">
        <v>618.788785181949</v>
      </c>
      <c r="E293">
        <v>128.819377745877</v>
      </c>
    </row>
    <row r="294" spans="1:5">
      <c r="A294">
        <v>292</v>
      </c>
      <c r="B294">
        <v>5017.09407573289</v>
      </c>
      <c r="C294">
        <v>5017.09407573289</v>
      </c>
      <c r="D294">
        <v>618.885155675394</v>
      </c>
      <c r="E294">
        <v>128.91574823932</v>
      </c>
    </row>
    <row r="295" spans="1:5">
      <c r="A295">
        <v>293</v>
      </c>
      <c r="B295">
        <v>5017.09407573289</v>
      </c>
      <c r="C295">
        <v>5017.09407573289</v>
      </c>
      <c r="D295">
        <v>618.939250123962</v>
      </c>
      <c r="E295">
        <v>128.969842687889</v>
      </c>
    </row>
    <row r="296" spans="1:5">
      <c r="A296">
        <v>294</v>
      </c>
      <c r="B296">
        <v>5017.09407573289</v>
      </c>
      <c r="C296">
        <v>5017.09407573289</v>
      </c>
      <c r="D296">
        <v>618.723137023604</v>
      </c>
      <c r="E296">
        <v>128.753729587531</v>
      </c>
    </row>
    <row r="297" spans="1:5">
      <c r="A297">
        <v>295</v>
      </c>
      <c r="B297">
        <v>5017.09407573289</v>
      </c>
      <c r="C297">
        <v>5017.09407573289</v>
      </c>
      <c r="D297">
        <v>618.646112167604</v>
      </c>
      <c r="E297">
        <v>128.676704731531</v>
      </c>
    </row>
    <row r="298" spans="1:5">
      <c r="A298">
        <v>296</v>
      </c>
      <c r="B298">
        <v>5017.09407573289</v>
      </c>
      <c r="C298">
        <v>5017.09407573289</v>
      </c>
      <c r="D298">
        <v>618.795606800379</v>
      </c>
      <c r="E298">
        <v>128.826199364307</v>
      </c>
    </row>
    <row r="299" spans="1:5">
      <c r="A299">
        <v>297</v>
      </c>
      <c r="B299">
        <v>5017.09407573289</v>
      </c>
      <c r="C299">
        <v>5017.09407573289</v>
      </c>
      <c r="D299">
        <v>618.489261820754</v>
      </c>
      <c r="E299">
        <v>128.519854384681</v>
      </c>
    </row>
    <row r="300" spans="1:5">
      <c r="A300">
        <v>298</v>
      </c>
      <c r="B300">
        <v>5017.09407573289</v>
      </c>
      <c r="C300">
        <v>5017.09407573289</v>
      </c>
      <c r="D300">
        <v>618.781670394531</v>
      </c>
      <c r="E300">
        <v>128.812262958458</v>
      </c>
    </row>
    <row r="301" spans="1:5">
      <c r="A301">
        <v>299</v>
      </c>
      <c r="B301">
        <v>5017.09407573289</v>
      </c>
      <c r="C301">
        <v>5017.09407573289</v>
      </c>
      <c r="D301">
        <v>618.56221036777</v>
      </c>
      <c r="E301">
        <v>128.592802931696</v>
      </c>
    </row>
    <row r="302" spans="1:5">
      <c r="A302">
        <v>300</v>
      </c>
      <c r="B302">
        <v>5017.09407573289</v>
      </c>
      <c r="C302">
        <v>5017.09407573289</v>
      </c>
      <c r="D302">
        <v>618.612192145829</v>
      </c>
      <c r="E302">
        <v>128.642784709756</v>
      </c>
    </row>
    <row r="303" spans="1:5">
      <c r="A303">
        <v>301</v>
      </c>
      <c r="B303">
        <v>5017.09407573289</v>
      </c>
      <c r="C303">
        <v>5017.09407573289</v>
      </c>
      <c r="D303">
        <v>618.6573240447</v>
      </c>
      <c r="E303">
        <v>128.687916608626</v>
      </c>
    </row>
    <row r="304" spans="1:5">
      <c r="A304">
        <v>302</v>
      </c>
      <c r="B304">
        <v>5017.09407573289</v>
      </c>
      <c r="C304">
        <v>5017.09407573289</v>
      </c>
      <c r="D304">
        <v>618.614624376687</v>
      </c>
      <c r="E304">
        <v>128.645216940613</v>
      </c>
    </row>
    <row r="305" spans="1:5">
      <c r="A305">
        <v>303</v>
      </c>
      <c r="B305">
        <v>5017.09407573289</v>
      </c>
      <c r="C305">
        <v>5017.09407573289</v>
      </c>
      <c r="D305">
        <v>618.682852905149</v>
      </c>
      <c r="E305">
        <v>128.713445469076</v>
      </c>
    </row>
    <row r="306" spans="1:5">
      <c r="A306">
        <v>304</v>
      </c>
      <c r="B306">
        <v>5017.09407573289</v>
      </c>
      <c r="C306">
        <v>5017.09407573289</v>
      </c>
      <c r="D306">
        <v>618.938267773404</v>
      </c>
      <c r="E306">
        <v>128.968860337331</v>
      </c>
    </row>
    <row r="307" spans="1:5">
      <c r="A307">
        <v>305</v>
      </c>
      <c r="B307">
        <v>5017.09407573289</v>
      </c>
      <c r="C307">
        <v>5017.09407573289</v>
      </c>
      <c r="D307">
        <v>618.825473856126</v>
      </c>
      <c r="E307">
        <v>128.856066420052</v>
      </c>
    </row>
    <row r="308" spans="1:5">
      <c r="A308">
        <v>306</v>
      </c>
      <c r="B308">
        <v>5017.09407573289</v>
      </c>
      <c r="C308">
        <v>5017.09407573289</v>
      </c>
      <c r="D308">
        <v>619.163616402549</v>
      </c>
      <c r="E308">
        <v>129.194208966475</v>
      </c>
    </row>
    <row r="309" spans="1:5">
      <c r="A309">
        <v>307</v>
      </c>
      <c r="B309">
        <v>5017.09407573289</v>
      </c>
      <c r="C309">
        <v>5017.09407573289</v>
      </c>
      <c r="D309">
        <v>618.607741063463</v>
      </c>
      <c r="E309">
        <v>128.638333627391</v>
      </c>
    </row>
    <row r="310" spans="1:5">
      <c r="A310">
        <v>308</v>
      </c>
      <c r="B310">
        <v>5017.09407573289</v>
      </c>
      <c r="C310">
        <v>5017.09407573289</v>
      </c>
      <c r="D310">
        <v>618.254779945905</v>
      </c>
      <c r="E310">
        <v>128.28537250983</v>
      </c>
    </row>
    <row r="311" spans="1:5">
      <c r="A311">
        <v>309</v>
      </c>
      <c r="B311">
        <v>5017.09407573289</v>
      </c>
      <c r="C311">
        <v>5017.09407573289</v>
      </c>
      <c r="D311">
        <v>618.150678340024</v>
      </c>
      <c r="E311">
        <v>128.181270903952</v>
      </c>
    </row>
    <row r="312" spans="1:5">
      <c r="A312">
        <v>310</v>
      </c>
      <c r="B312">
        <v>5017.09407573289</v>
      </c>
      <c r="C312">
        <v>5017.09407573289</v>
      </c>
      <c r="D312">
        <v>617.867922132961</v>
      </c>
      <c r="E312">
        <v>127.898514696889</v>
      </c>
    </row>
    <row r="313" spans="1:5">
      <c r="A313">
        <v>311</v>
      </c>
      <c r="B313">
        <v>5017.09407573289</v>
      </c>
      <c r="C313">
        <v>5017.09407573289</v>
      </c>
      <c r="D313">
        <v>618.333613827447</v>
      </c>
      <c r="E313">
        <v>128.364206391373</v>
      </c>
    </row>
    <row r="314" spans="1:5">
      <c r="A314">
        <v>312</v>
      </c>
      <c r="B314">
        <v>5017.09407573289</v>
      </c>
      <c r="C314">
        <v>5017.09407573289</v>
      </c>
      <c r="D314">
        <v>618.35095954538</v>
      </c>
      <c r="E314">
        <v>128.381552109307</v>
      </c>
    </row>
    <row r="315" spans="1:5">
      <c r="A315">
        <v>313</v>
      </c>
      <c r="B315">
        <v>5017.09407573289</v>
      </c>
      <c r="C315">
        <v>5017.09407573289</v>
      </c>
      <c r="D315">
        <v>618.705311414936</v>
      </c>
      <c r="E315">
        <v>128.735903978862</v>
      </c>
    </row>
    <row r="316" spans="1:5">
      <c r="A316">
        <v>314</v>
      </c>
      <c r="B316">
        <v>5017.09407573289</v>
      </c>
      <c r="C316">
        <v>5017.09407573289</v>
      </c>
      <c r="D316">
        <v>617.342118440178</v>
      </c>
      <c r="E316">
        <v>127.372711004105</v>
      </c>
    </row>
    <row r="317" spans="1:5">
      <c r="A317">
        <v>315</v>
      </c>
      <c r="B317">
        <v>5017.09407573289</v>
      </c>
      <c r="C317">
        <v>5017.09407573289</v>
      </c>
      <c r="D317">
        <v>618.440657306119</v>
      </c>
      <c r="E317">
        <v>128.471249870046</v>
      </c>
    </row>
    <row r="318" spans="1:5">
      <c r="A318">
        <v>316</v>
      </c>
      <c r="B318">
        <v>5017.09407573289</v>
      </c>
      <c r="C318">
        <v>5017.09407573289</v>
      </c>
      <c r="D318">
        <v>617.821778293268</v>
      </c>
      <c r="E318">
        <v>127.852370857195</v>
      </c>
    </row>
    <row r="319" spans="1:5">
      <c r="A319">
        <v>317</v>
      </c>
      <c r="B319">
        <v>5017.09407573289</v>
      </c>
      <c r="C319">
        <v>5017.09407573289</v>
      </c>
      <c r="D319">
        <v>618.28989734483</v>
      </c>
      <c r="E319">
        <v>128.320489908757</v>
      </c>
    </row>
    <row r="320" spans="1:5">
      <c r="A320">
        <v>318</v>
      </c>
      <c r="B320">
        <v>5017.09407573289</v>
      </c>
      <c r="C320">
        <v>5017.09407573289</v>
      </c>
      <c r="D320">
        <v>618.159475190176</v>
      </c>
      <c r="E320">
        <v>128.190067754103</v>
      </c>
    </row>
    <row r="321" spans="1:5">
      <c r="A321">
        <v>319</v>
      </c>
      <c r="B321">
        <v>5017.09407573289</v>
      </c>
      <c r="C321">
        <v>5017.09407573289</v>
      </c>
      <c r="D321">
        <v>618.119594625232</v>
      </c>
      <c r="E321">
        <v>128.15018718916</v>
      </c>
    </row>
    <row r="322" spans="1:5">
      <c r="A322">
        <v>320</v>
      </c>
      <c r="B322">
        <v>5017.09407573289</v>
      </c>
      <c r="C322">
        <v>5017.09407573289</v>
      </c>
      <c r="D322">
        <v>617.835532737516</v>
      </c>
      <c r="E322">
        <v>127.866125301443</v>
      </c>
    </row>
    <row r="323" spans="1:5">
      <c r="A323">
        <v>321</v>
      </c>
      <c r="B323">
        <v>5017.09407573289</v>
      </c>
      <c r="C323">
        <v>5017.09407573289</v>
      </c>
      <c r="D323">
        <v>618.353510218201</v>
      </c>
      <c r="E323">
        <v>128.384102782127</v>
      </c>
    </row>
    <row r="324" spans="1:5">
      <c r="A324">
        <v>322</v>
      </c>
      <c r="B324">
        <v>5017.09407573289</v>
      </c>
      <c r="C324">
        <v>5017.09407573289</v>
      </c>
      <c r="D324">
        <v>618.370460423487</v>
      </c>
      <c r="E324">
        <v>128.401052987414</v>
      </c>
    </row>
    <row r="325" spans="1:5">
      <c r="A325">
        <v>323</v>
      </c>
      <c r="B325">
        <v>5017.09407573289</v>
      </c>
      <c r="C325">
        <v>5017.09407573289</v>
      </c>
      <c r="D325">
        <v>618.464721282133</v>
      </c>
      <c r="E325">
        <v>128.495313846061</v>
      </c>
    </row>
    <row r="326" spans="1:5">
      <c r="A326">
        <v>324</v>
      </c>
      <c r="B326">
        <v>5017.09407573289</v>
      </c>
      <c r="C326">
        <v>5017.09407573289</v>
      </c>
      <c r="D326">
        <v>618.400051595283</v>
      </c>
      <c r="E326">
        <v>128.430644159211</v>
      </c>
    </row>
    <row r="327" spans="1:5">
      <c r="A327">
        <v>325</v>
      </c>
      <c r="B327">
        <v>5017.09407573289</v>
      </c>
      <c r="C327">
        <v>5017.09407573289</v>
      </c>
      <c r="D327">
        <v>618.348955037507</v>
      </c>
      <c r="E327">
        <v>128.379547601434</v>
      </c>
    </row>
    <row r="328" spans="1:5">
      <c r="A328">
        <v>326</v>
      </c>
      <c r="B328">
        <v>5017.09407573289</v>
      </c>
      <c r="C328">
        <v>5017.09407573289</v>
      </c>
      <c r="D328">
        <v>618.394403021966</v>
      </c>
      <c r="E328">
        <v>128.424995585892</v>
      </c>
    </row>
    <row r="329" spans="1:5">
      <c r="A329">
        <v>327</v>
      </c>
      <c r="B329">
        <v>5017.09407573289</v>
      </c>
      <c r="C329">
        <v>5017.09407573289</v>
      </c>
      <c r="D329">
        <v>618.511893328619</v>
      </c>
      <c r="E329">
        <v>128.542485892545</v>
      </c>
    </row>
    <row r="330" spans="1:5">
      <c r="A330">
        <v>328</v>
      </c>
      <c r="B330">
        <v>5017.09407573289</v>
      </c>
      <c r="C330">
        <v>5017.09407573289</v>
      </c>
      <c r="D330">
        <v>618.474984005997</v>
      </c>
      <c r="E330">
        <v>128.505576569923</v>
      </c>
    </row>
    <row r="331" spans="1:5">
      <c r="A331">
        <v>329</v>
      </c>
      <c r="B331">
        <v>5017.09407573289</v>
      </c>
      <c r="C331">
        <v>5017.09407573289</v>
      </c>
      <c r="D331">
        <v>618.562554266122</v>
      </c>
      <c r="E331">
        <v>128.593146830049</v>
      </c>
    </row>
    <row r="332" spans="1:5">
      <c r="A332">
        <v>330</v>
      </c>
      <c r="B332">
        <v>5017.09407573289</v>
      </c>
      <c r="C332">
        <v>5017.09407573289</v>
      </c>
      <c r="D332">
        <v>618.523413039676</v>
      </c>
      <c r="E332">
        <v>128.554005603603</v>
      </c>
    </row>
    <row r="333" spans="1:5">
      <c r="A333">
        <v>331</v>
      </c>
      <c r="B333">
        <v>5017.09407573289</v>
      </c>
      <c r="C333">
        <v>5017.09407573289</v>
      </c>
      <c r="D333">
        <v>618.451411201476</v>
      </c>
      <c r="E333">
        <v>128.482003765402</v>
      </c>
    </row>
    <row r="334" spans="1:5">
      <c r="A334">
        <v>332</v>
      </c>
      <c r="B334">
        <v>5017.09407573289</v>
      </c>
      <c r="C334">
        <v>5017.09407573289</v>
      </c>
      <c r="D334">
        <v>618.586496709212</v>
      </c>
      <c r="E334">
        <v>128.61708927314</v>
      </c>
    </row>
    <row r="335" spans="1:5">
      <c r="A335">
        <v>333</v>
      </c>
      <c r="B335">
        <v>5017.09407573289</v>
      </c>
      <c r="C335">
        <v>5017.09407573289</v>
      </c>
      <c r="D335">
        <v>618.726208763267</v>
      </c>
      <c r="E335">
        <v>128.756801327194</v>
      </c>
    </row>
    <row r="336" spans="1:5">
      <c r="A336">
        <v>334</v>
      </c>
      <c r="B336">
        <v>5017.09407573289</v>
      </c>
      <c r="C336">
        <v>5017.09407573289</v>
      </c>
      <c r="D336">
        <v>618.572396862744</v>
      </c>
      <c r="E336">
        <v>128.602989426671</v>
      </c>
    </row>
    <row r="337" spans="1:5">
      <c r="A337">
        <v>335</v>
      </c>
      <c r="B337">
        <v>5017.09407573289</v>
      </c>
      <c r="C337">
        <v>5017.09407573289</v>
      </c>
      <c r="D337">
        <v>618.607070872945</v>
      </c>
      <c r="E337">
        <v>128.637663436871</v>
      </c>
    </row>
    <row r="338" spans="1:5">
      <c r="A338">
        <v>336</v>
      </c>
      <c r="B338">
        <v>5017.09407573289</v>
      </c>
      <c r="C338">
        <v>5017.09407573289</v>
      </c>
      <c r="D338">
        <v>618.522249732171</v>
      </c>
      <c r="E338">
        <v>128.552842296097</v>
      </c>
    </row>
    <row r="339" spans="1:5">
      <c r="A339">
        <v>337</v>
      </c>
      <c r="B339">
        <v>5017.09407573289</v>
      </c>
      <c r="C339">
        <v>5017.09407573289</v>
      </c>
      <c r="D339">
        <v>618.701589540027</v>
      </c>
      <c r="E339">
        <v>128.732182103954</v>
      </c>
    </row>
    <row r="340" spans="1:5">
      <c r="A340">
        <v>338</v>
      </c>
      <c r="B340">
        <v>5017.09407573289</v>
      </c>
      <c r="C340">
        <v>5017.09407573289</v>
      </c>
      <c r="D340">
        <v>618.593784450043</v>
      </c>
      <c r="E340">
        <v>128.624377013969</v>
      </c>
    </row>
    <row r="341" spans="1:5">
      <c r="A341">
        <v>339</v>
      </c>
      <c r="B341">
        <v>5017.09407573289</v>
      </c>
      <c r="C341">
        <v>5017.09407573289</v>
      </c>
      <c r="D341">
        <v>618.688506144675</v>
      </c>
      <c r="E341">
        <v>128.719098708603</v>
      </c>
    </row>
    <row r="342" spans="1:5">
      <c r="A342">
        <v>340</v>
      </c>
      <c r="B342">
        <v>5017.09407573289</v>
      </c>
      <c r="C342">
        <v>5017.09407573289</v>
      </c>
      <c r="D342">
        <v>618.629072743231</v>
      </c>
      <c r="E342">
        <v>128.659665307157</v>
      </c>
    </row>
    <row r="343" spans="1:5">
      <c r="A343">
        <v>341</v>
      </c>
      <c r="B343">
        <v>5017.09407573289</v>
      </c>
      <c r="C343">
        <v>5017.09407573289</v>
      </c>
      <c r="D343">
        <v>618.162889154784</v>
      </c>
      <c r="E343">
        <v>128.193481718711</v>
      </c>
    </row>
    <row r="344" spans="1:5">
      <c r="A344">
        <v>342</v>
      </c>
      <c r="B344">
        <v>5017.09407573289</v>
      </c>
      <c r="C344">
        <v>5017.09407573289</v>
      </c>
      <c r="D344">
        <v>618.13013625789</v>
      </c>
      <c r="E344">
        <v>128.160728821816</v>
      </c>
    </row>
    <row r="345" spans="1:5">
      <c r="A345">
        <v>343</v>
      </c>
      <c r="B345">
        <v>5017.09407573289</v>
      </c>
      <c r="C345">
        <v>5017.09407573289</v>
      </c>
      <c r="D345">
        <v>618.02033700009</v>
      </c>
      <c r="E345">
        <v>128.050929564017</v>
      </c>
    </row>
    <row r="346" spans="1:5">
      <c r="A346">
        <v>344</v>
      </c>
      <c r="B346">
        <v>5017.09407573289</v>
      </c>
      <c r="C346">
        <v>5017.09407573289</v>
      </c>
      <c r="D346">
        <v>618.020702337189</v>
      </c>
      <c r="E346">
        <v>128.051294901115</v>
      </c>
    </row>
    <row r="347" spans="1:5">
      <c r="A347">
        <v>345</v>
      </c>
      <c r="B347">
        <v>5017.09407573289</v>
      </c>
      <c r="C347">
        <v>5017.09407573289</v>
      </c>
      <c r="D347">
        <v>617.908709976834</v>
      </c>
      <c r="E347">
        <v>127.939302540761</v>
      </c>
    </row>
    <row r="348" spans="1:5">
      <c r="A348">
        <v>346</v>
      </c>
      <c r="B348">
        <v>5017.09407573289</v>
      </c>
      <c r="C348">
        <v>5017.09407573289</v>
      </c>
      <c r="D348">
        <v>617.99323131051</v>
      </c>
      <c r="E348">
        <v>128.023823874439</v>
      </c>
    </row>
    <row r="349" spans="1:5">
      <c r="A349">
        <v>347</v>
      </c>
      <c r="B349">
        <v>5017.09407573289</v>
      </c>
      <c r="C349">
        <v>5017.09407573289</v>
      </c>
      <c r="D349">
        <v>618.037797672821</v>
      </c>
      <c r="E349">
        <v>128.068390236747</v>
      </c>
    </row>
    <row r="350" spans="1:5">
      <c r="A350">
        <v>348</v>
      </c>
      <c r="B350">
        <v>5017.09407573289</v>
      </c>
      <c r="C350">
        <v>5017.09407573289</v>
      </c>
      <c r="D350">
        <v>618.228579580388</v>
      </c>
      <c r="E350">
        <v>128.259172144314</v>
      </c>
    </row>
    <row r="351" spans="1:5">
      <c r="A351">
        <v>349</v>
      </c>
      <c r="B351">
        <v>5017.09407573289</v>
      </c>
      <c r="C351">
        <v>5017.09407573289</v>
      </c>
      <c r="D351">
        <v>617.835307005441</v>
      </c>
      <c r="E351">
        <v>127.865899569369</v>
      </c>
    </row>
    <row r="352" spans="1:5">
      <c r="A352">
        <v>350</v>
      </c>
      <c r="B352">
        <v>5017.09407573289</v>
      </c>
      <c r="C352">
        <v>5017.09407573289</v>
      </c>
      <c r="D352">
        <v>617.746955411925</v>
      </c>
      <c r="E352">
        <v>127.777547975851</v>
      </c>
    </row>
    <row r="353" spans="1:5">
      <c r="A353">
        <v>351</v>
      </c>
      <c r="B353">
        <v>5017.09407573289</v>
      </c>
      <c r="C353">
        <v>5017.09407573289</v>
      </c>
      <c r="D353">
        <v>617.778371545717</v>
      </c>
      <c r="E353">
        <v>127.808964109643</v>
      </c>
    </row>
    <row r="354" spans="1:5">
      <c r="A354">
        <v>352</v>
      </c>
      <c r="B354">
        <v>5017.09407573289</v>
      </c>
      <c r="C354">
        <v>5017.09407573289</v>
      </c>
      <c r="D354">
        <v>617.776543174502</v>
      </c>
      <c r="E354">
        <v>127.80713573843</v>
      </c>
    </row>
    <row r="355" spans="1:5">
      <c r="A355">
        <v>353</v>
      </c>
      <c r="B355">
        <v>5017.09407573289</v>
      </c>
      <c r="C355">
        <v>5017.09407573289</v>
      </c>
      <c r="D355">
        <v>617.879803535485</v>
      </c>
      <c r="E355">
        <v>127.910396099413</v>
      </c>
    </row>
    <row r="356" spans="1:5">
      <c r="A356">
        <v>354</v>
      </c>
      <c r="B356">
        <v>5017.09407573289</v>
      </c>
      <c r="C356">
        <v>5017.09407573289</v>
      </c>
      <c r="D356">
        <v>617.715705725726</v>
      </c>
      <c r="E356">
        <v>127.746298289653</v>
      </c>
    </row>
    <row r="357" spans="1:5">
      <c r="A357">
        <v>355</v>
      </c>
      <c r="B357">
        <v>5017.09407573289</v>
      </c>
      <c r="C357">
        <v>5017.09407573289</v>
      </c>
      <c r="D357">
        <v>617.743563806742</v>
      </c>
      <c r="E357">
        <v>127.774156370669</v>
      </c>
    </row>
    <row r="358" spans="1:5">
      <c r="A358">
        <v>356</v>
      </c>
      <c r="B358">
        <v>5017.09407573289</v>
      </c>
      <c r="C358">
        <v>5017.09407573289</v>
      </c>
      <c r="D358">
        <v>617.602547913142</v>
      </c>
      <c r="E358">
        <v>127.633140477068</v>
      </c>
    </row>
    <row r="359" spans="1:5">
      <c r="A359">
        <v>357</v>
      </c>
      <c r="B359">
        <v>5017.09407573289</v>
      </c>
      <c r="C359">
        <v>5017.09407573289</v>
      </c>
      <c r="D359">
        <v>617.684218244313</v>
      </c>
      <c r="E359">
        <v>127.71481080824</v>
      </c>
    </row>
    <row r="360" spans="1:5">
      <c r="A360">
        <v>358</v>
      </c>
      <c r="B360">
        <v>5017.09407573289</v>
      </c>
      <c r="C360">
        <v>5017.09407573289</v>
      </c>
      <c r="D360">
        <v>617.531293656453</v>
      </c>
      <c r="E360">
        <v>127.561886220379</v>
      </c>
    </row>
    <row r="361" spans="1:5">
      <c r="A361">
        <v>359</v>
      </c>
      <c r="B361">
        <v>5017.09407573289</v>
      </c>
      <c r="C361">
        <v>5017.09407573289</v>
      </c>
      <c r="D361">
        <v>617.455445749669</v>
      </c>
      <c r="E361">
        <v>127.486038313596</v>
      </c>
    </row>
    <row r="362" spans="1:5">
      <c r="A362">
        <v>360</v>
      </c>
      <c r="B362">
        <v>5017.09407573289</v>
      </c>
      <c r="C362">
        <v>5017.09407573289</v>
      </c>
      <c r="D362">
        <v>617.547350845535</v>
      </c>
      <c r="E362">
        <v>127.577943409462</v>
      </c>
    </row>
    <row r="363" spans="1:5">
      <c r="A363">
        <v>361</v>
      </c>
      <c r="B363">
        <v>5017.09407573289</v>
      </c>
      <c r="C363">
        <v>5017.09407573289</v>
      </c>
      <c r="D363">
        <v>617.610498948981</v>
      </c>
      <c r="E363">
        <v>127.641091512907</v>
      </c>
    </row>
    <row r="364" spans="1:5">
      <c r="A364">
        <v>362</v>
      </c>
      <c r="B364">
        <v>5017.09407573289</v>
      </c>
      <c r="C364">
        <v>5017.09407573289</v>
      </c>
      <c r="D364">
        <v>617.568747343704</v>
      </c>
      <c r="E364">
        <v>127.599339907631</v>
      </c>
    </row>
    <row r="365" spans="1:5">
      <c r="A365">
        <v>363</v>
      </c>
      <c r="B365">
        <v>5017.09407573289</v>
      </c>
      <c r="C365">
        <v>5017.09407573289</v>
      </c>
      <c r="D365">
        <v>617.606802586032</v>
      </c>
      <c r="E365">
        <v>127.637395149959</v>
      </c>
    </row>
    <row r="366" spans="1:5">
      <c r="A366">
        <v>364</v>
      </c>
      <c r="B366">
        <v>5017.09407573289</v>
      </c>
      <c r="C366">
        <v>5017.09407573289</v>
      </c>
      <c r="D366">
        <v>617.440605395534</v>
      </c>
      <c r="E366">
        <v>127.47119795946</v>
      </c>
    </row>
    <row r="367" spans="1:5">
      <c r="A367">
        <v>365</v>
      </c>
      <c r="B367">
        <v>5017.09407573289</v>
      </c>
      <c r="C367">
        <v>5017.09407573289</v>
      </c>
      <c r="D367">
        <v>617.411538961088</v>
      </c>
      <c r="E367">
        <v>127.442131525014</v>
      </c>
    </row>
    <row r="368" spans="1:5">
      <c r="A368">
        <v>366</v>
      </c>
      <c r="B368">
        <v>5017.09407573289</v>
      </c>
      <c r="C368">
        <v>5017.09407573289</v>
      </c>
      <c r="D368">
        <v>617.138032021132</v>
      </c>
      <c r="E368">
        <v>127.168624585058</v>
      </c>
    </row>
    <row r="369" spans="1:5">
      <c r="A369">
        <v>367</v>
      </c>
      <c r="B369">
        <v>5017.09407573289</v>
      </c>
      <c r="C369">
        <v>5017.09407573289</v>
      </c>
      <c r="D369">
        <v>617.415101893297</v>
      </c>
      <c r="E369">
        <v>127.445694457225</v>
      </c>
    </row>
    <row r="370" spans="1:5">
      <c r="A370">
        <v>368</v>
      </c>
      <c r="B370">
        <v>5017.09407573289</v>
      </c>
      <c r="C370">
        <v>5017.09407573289</v>
      </c>
      <c r="D370">
        <v>617.349190787161</v>
      </c>
      <c r="E370">
        <v>127.379783351088</v>
      </c>
    </row>
    <row r="371" spans="1:5">
      <c r="A371">
        <v>369</v>
      </c>
      <c r="B371">
        <v>5017.09407573289</v>
      </c>
      <c r="C371">
        <v>5017.09407573289</v>
      </c>
      <c r="D371">
        <v>617.439816525609</v>
      </c>
      <c r="E371">
        <v>127.470409089537</v>
      </c>
    </row>
    <row r="372" spans="1:5">
      <c r="A372">
        <v>370</v>
      </c>
      <c r="B372">
        <v>5017.09407573289</v>
      </c>
      <c r="C372">
        <v>5017.09407573289</v>
      </c>
      <c r="D372">
        <v>617.212052781033</v>
      </c>
      <c r="E372">
        <v>127.24264534496</v>
      </c>
    </row>
    <row r="373" spans="1:5">
      <c r="A373">
        <v>371</v>
      </c>
      <c r="B373">
        <v>5017.09407573289</v>
      </c>
      <c r="C373">
        <v>5017.09407573289</v>
      </c>
      <c r="D373">
        <v>617.220903360067</v>
      </c>
      <c r="E373">
        <v>127.251495923994</v>
      </c>
    </row>
    <row r="374" spans="1:5">
      <c r="A374">
        <v>372</v>
      </c>
      <c r="B374">
        <v>5017.09407573289</v>
      </c>
      <c r="C374">
        <v>5017.09407573289</v>
      </c>
      <c r="D374">
        <v>617.724662986694</v>
      </c>
      <c r="E374">
        <v>127.755255550621</v>
      </c>
    </row>
    <row r="375" spans="1:5">
      <c r="A375">
        <v>373</v>
      </c>
      <c r="B375">
        <v>5017.09407573289</v>
      </c>
      <c r="C375">
        <v>5017.09407573289</v>
      </c>
      <c r="D375">
        <v>617.644456736667</v>
      </c>
      <c r="E375">
        <v>127.675049300594</v>
      </c>
    </row>
    <row r="376" spans="1:5">
      <c r="A376">
        <v>374</v>
      </c>
      <c r="B376">
        <v>5017.09407573289</v>
      </c>
      <c r="C376">
        <v>5017.09407573289</v>
      </c>
      <c r="D376">
        <v>617.608400613685</v>
      </c>
      <c r="E376">
        <v>127.638993177611</v>
      </c>
    </row>
    <row r="377" spans="1:5">
      <c r="A377">
        <v>375</v>
      </c>
      <c r="B377">
        <v>5017.09407573289</v>
      </c>
      <c r="C377">
        <v>5017.09407573289</v>
      </c>
      <c r="D377">
        <v>617.621744041427</v>
      </c>
      <c r="E377">
        <v>127.652336605353</v>
      </c>
    </row>
    <row r="378" spans="1:5">
      <c r="A378">
        <v>376</v>
      </c>
      <c r="B378">
        <v>5017.09407573289</v>
      </c>
      <c r="C378">
        <v>5017.09407573289</v>
      </c>
      <c r="D378">
        <v>617.677429088803</v>
      </c>
      <c r="E378">
        <v>127.70802165273</v>
      </c>
    </row>
    <row r="379" spans="1:5">
      <c r="A379">
        <v>377</v>
      </c>
      <c r="B379">
        <v>5017.09407573289</v>
      </c>
      <c r="C379">
        <v>5017.09407573289</v>
      </c>
      <c r="D379">
        <v>617.482381903367</v>
      </c>
      <c r="E379">
        <v>127.512974467292</v>
      </c>
    </row>
    <row r="380" spans="1:5">
      <c r="A380">
        <v>378</v>
      </c>
      <c r="B380">
        <v>5017.09407573289</v>
      </c>
      <c r="C380">
        <v>5017.09407573289</v>
      </c>
      <c r="D380">
        <v>617.705321235664</v>
      </c>
      <c r="E380">
        <v>127.735913799592</v>
      </c>
    </row>
    <row r="381" spans="1:5">
      <c r="A381">
        <v>379</v>
      </c>
      <c r="B381">
        <v>5017.09407573289</v>
      </c>
      <c r="C381">
        <v>5017.09407573289</v>
      </c>
      <c r="D381">
        <v>617.767747892693</v>
      </c>
      <c r="E381">
        <v>127.79834045662</v>
      </c>
    </row>
    <row r="382" spans="1:5">
      <c r="A382">
        <v>380</v>
      </c>
      <c r="B382">
        <v>5017.09407573289</v>
      </c>
      <c r="C382">
        <v>5017.09407573289</v>
      </c>
      <c r="D382">
        <v>617.910685652244</v>
      </c>
      <c r="E382">
        <v>127.94127821617</v>
      </c>
    </row>
    <row r="383" spans="1:5">
      <c r="A383">
        <v>381</v>
      </c>
      <c r="B383">
        <v>5017.09407573289</v>
      </c>
      <c r="C383">
        <v>5017.09407573289</v>
      </c>
      <c r="D383">
        <v>617.61070153475</v>
      </c>
      <c r="E383">
        <v>127.641294098677</v>
      </c>
    </row>
    <row r="384" spans="1:5">
      <c r="A384">
        <v>382</v>
      </c>
      <c r="B384">
        <v>5017.09407573289</v>
      </c>
      <c r="C384">
        <v>5017.09407573289</v>
      </c>
      <c r="D384">
        <v>617.799023653067</v>
      </c>
      <c r="E384">
        <v>127.829616216995</v>
      </c>
    </row>
    <row r="385" spans="1:5">
      <c r="A385">
        <v>383</v>
      </c>
      <c r="B385">
        <v>5017.09407573289</v>
      </c>
      <c r="C385">
        <v>5017.09407573289</v>
      </c>
      <c r="D385">
        <v>617.635258303147</v>
      </c>
      <c r="E385">
        <v>127.665850867074</v>
      </c>
    </row>
    <row r="386" spans="1:5">
      <c r="A386">
        <v>384</v>
      </c>
      <c r="B386">
        <v>5017.09407573289</v>
      </c>
      <c r="C386">
        <v>5017.09407573289</v>
      </c>
      <c r="D386">
        <v>617.753375236375</v>
      </c>
      <c r="E386">
        <v>127.783967800304</v>
      </c>
    </row>
    <row r="387" spans="1:5">
      <c r="A387">
        <v>385</v>
      </c>
      <c r="B387">
        <v>5017.09407573289</v>
      </c>
      <c r="C387">
        <v>5017.09407573289</v>
      </c>
      <c r="D387">
        <v>617.814107950032</v>
      </c>
      <c r="E387">
        <v>127.844700513959</v>
      </c>
    </row>
    <row r="388" spans="1:5">
      <c r="A388">
        <v>386</v>
      </c>
      <c r="B388">
        <v>5017.09407573289</v>
      </c>
      <c r="C388">
        <v>5017.09407573289</v>
      </c>
      <c r="D388">
        <v>617.84993213271</v>
      </c>
      <c r="E388">
        <v>127.880524696637</v>
      </c>
    </row>
    <row r="389" spans="1:5">
      <c r="A389">
        <v>387</v>
      </c>
      <c r="B389">
        <v>5017.09407573289</v>
      </c>
      <c r="C389">
        <v>5017.09407573289</v>
      </c>
      <c r="D389">
        <v>617.794308660415</v>
      </c>
      <c r="E389">
        <v>127.824901224342</v>
      </c>
    </row>
    <row r="390" spans="1:5">
      <c r="A390">
        <v>388</v>
      </c>
      <c r="B390">
        <v>5017.09407573289</v>
      </c>
      <c r="C390">
        <v>5017.09407573289</v>
      </c>
      <c r="D390">
        <v>617.907849241433</v>
      </c>
      <c r="E390">
        <v>127.938441805362</v>
      </c>
    </row>
    <row r="391" spans="1:5">
      <c r="A391">
        <v>389</v>
      </c>
      <c r="B391">
        <v>5017.09407573289</v>
      </c>
      <c r="C391">
        <v>5017.09407573289</v>
      </c>
      <c r="D391">
        <v>617.733799241763</v>
      </c>
      <c r="E391">
        <v>127.76439180569</v>
      </c>
    </row>
    <row r="392" spans="1:5">
      <c r="A392">
        <v>390</v>
      </c>
      <c r="B392">
        <v>5017.09407573289</v>
      </c>
      <c r="C392">
        <v>5017.09407573289</v>
      </c>
      <c r="D392">
        <v>617.881503544277</v>
      </c>
      <c r="E392">
        <v>127.912096108203</v>
      </c>
    </row>
    <row r="393" spans="1:5">
      <c r="A393">
        <v>391</v>
      </c>
      <c r="B393">
        <v>5017.09407573289</v>
      </c>
      <c r="C393">
        <v>5017.09407573289</v>
      </c>
      <c r="D393">
        <v>617.70764310191</v>
      </c>
      <c r="E393">
        <v>127.738235665837</v>
      </c>
    </row>
    <row r="394" spans="1:5">
      <c r="A394">
        <v>392</v>
      </c>
      <c r="B394">
        <v>5017.09407573289</v>
      </c>
      <c r="C394">
        <v>5017.09407573289</v>
      </c>
      <c r="D394">
        <v>617.628178911109</v>
      </c>
      <c r="E394">
        <v>127.658771475038</v>
      </c>
    </row>
    <row r="395" spans="1:5">
      <c r="A395">
        <v>393</v>
      </c>
      <c r="B395">
        <v>5017.09407573289</v>
      </c>
      <c r="C395">
        <v>5017.09407573289</v>
      </c>
      <c r="D395">
        <v>617.760981697982</v>
      </c>
      <c r="E395">
        <v>127.791574261909</v>
      </c>
    </row>
    <row r="396" spans="1:5">
      <c r="A396">
        <v>394</v>
      </c>
      <c r="B396">
        <v>5017.09407573289</v>
      </c>
      <c r="C396">
        <v>5017.09407573289</v>
      </c>
      <c r="D396">
        <v>617.869805331385</v>
      </c>
      <c r="E396">
        <v>127.900397895312</v>
      </c>
    </row>
    <row r="397" spans="1:5">
      <c r="A397">
        <v>395</v>
      </c>
      <c r="B397">
        <v>5017.09407573289</v>
      </c>
      <c r="C397">
        <v>5017.09407573289</v>
      </c>
      <c r="D397">
        <v>617.858988578907</v>
      </c>
      <c r="E397">
        <v>127.889581142834</v>
      </c>
    </row>
    <row r="398" spans="1:5">
      <c r="A398">
        <v>396</v>
      </c>
      <c r="B398">
        <v>5017.09407573289</v>
      </c>
      <c r="C398">
        <v>5017.09407573289</v>
      </c>
      <c r="D398">
        <v>617.562845042512</v>
      </c>
      <c r="E398">
        <v>127.59343760644</v>
      </c>
    </row>
    <row r="399" spans="1:5">
      <c r="A399">
        <v>397</v>
      </c>
      <c r="B399">
        <v>5017.09407573289</v>
      </c>
      <c r="C399">
        <v>5017.09407573289</v>
      </c>
      <c r="D399">
        <v>617.853142728076</v>
      </c>
      <c r="E399">
        <v>127.883735292002</v>
      </c>
    </row>
    <row r="400" spans="1:5">
      <c r="A400">
        <v>398</v>
      </c>
      <c r="B400">
        <v>5017.09407573289</v>
      </c>
      <c r="C400">
        <v>5017.09407573289</v>
      </c>
      <c r="D400">
        <v>617.618198403653</v>
      </c>
      <c r="E400">
        <v>127.648790967581</v>
      </c>
    </row>
    <row r="401" spans="1:5">
      <c r="A401">
        <v>399</v>
      </c>
      <c r="B401">
        <v>5017.09407573289</v>
      </c>
      <c r="C401">
        <v>5017.09407573289</v>
      </c>
      <c r="D401">
        <v>617.597374028023</v>
      </c>
      <c r="E401">
        <v>127.62796659195</v>
      </c>
    </row>
    <row r="402" spans="1:5">
      <c r="A402">
        <v>400</v>
      </c>
      <c r="B402">
        <v>5017.09407573289</v>
      </c>
      <c r="C402">
        <v>5017.09407573289</v>
      </c>
      <c r="D402">
        <v>617.667060985868</v>
      </c>
      <c r="E402">
        <v>127.697653549795</v>
      </c>
    </row>
    <row r="403" spans="1:5">
      <c r="A403">
        <v>401</v>
      </c>
      <c r="B403">
        <v>5017.09407573289</v>
      </c>
      <c r="C403">
        <v>5017.09407573289</v>
      </c>
      <c r="D403">
        <v>617.583463996674</v>
      </c>
      <c r="E403">
        <v>127.6140565606</v>
      </c>
    </row>
    <row r="404" spans="1:5">
      <c r="A404">
        <v>402</v>
      </c>
      <c r="B404">
        <v>5017.09407573289</v>
      </c>
      <c r="C404">
        <v>5017.09407573289</v>
      </c>
      <c r="D404">
        <v>617.175844713148</v>
      </c>
      <c r="E404">
        <v>127.206437277075</v>
      </c>
    </row>
    <row r="405" spans="1:5">
      <c r="A405">
        <v>403</v>
      </c>
      <c r="B405">
        <v>5017.09407573289</v>
      </c>
      <c r="C405">
        <v>5017.09407573289</v>
      </c>
      <c r="D405">
        <v>617.487424516749</v>
      </c>
      <c r="E405">
        <v>127.518017080676</v>
      </c>
    </row>
    <row r="406" spans="1:5">
      <c r="A406">
        <v>404</v>
      </c>
      <c r="B406">
        <v>5017.09407573289</v>
      </c>
      <c r="C406">
        <v>5017.09407573289</v>
      </c>
      <c r="D406">
        <v>617.348763601723</v>
      </c>
      <c r="E406">
        <v>127.379356165651</v>
      </c>
    </row>
    <row r="407" spans="1:5">
      <c r="A407">
        <v>405</v>
      </c>
      <c r="B407">
        <v>5017.09407573289</v>
      </c>
      <c r="C407">
        <v>5017.09407573289</v>
      </c>
      <c r="D407">
        <v>617.493953075785</v>
      </c>
      <c r="E407">
        <v>127.524545639713</v>
      </c>
    </row>
    <row r="408" spans="1:5">
      <c r="A408">
        <v>406</v>
      </c>
      <c r="B408">
        <v>5017.09407573289</v>
      </c>
      <c r="C408">
        <v>5017.09407573289</v>
      </c>
      <c r="D408">
        <v>617.314046836125</v>
      </c>
      <c r="E408">
        <v>127.344639400052</v>
      </c>
    </row>
    <row r="409" spans="1:5">
      <c r="A409">
        <v>407</v>
      </c>
      <c r="B409">
        <v>5017.09407573289</v>
      </c>
      <c r="C409">
        <v>5017.09407573289</v>
      </c>
      <c r="D409">
        <v>617.562304990162</v>
      </c>
      <c r="E409">
        <v>127.592897554089</v>
      </c>
    </row>
    <row r="410" spans="1:5">
      <c r="A410">
        <v>408</v>
      </c>
      <c r="B410">
        <v>5017.09407573289</v>
      </c>
      <c r="C410">
        <v>5017.09407573289</v>
      </c>
      <c r="D410">
        <v>617.579330250822</v>
      </c>
      <c r="E410">
        <v>127.609922814749</v>
      </c>
    </row>
    <row r="411" spans="1:5">
      <c r="A411">
        <v>409</v>
      </c>
      <c r="B411">
        <v>5017.09407573289</v>
      </c>
      <c r="C411">
        <v>5017.09407573289</v>
      </c>
      <c r="D411">
        <v>617.576104198822</v>
      </c>
      <c r="E411">
        <v>127.606696762748</v>
      </c>
    </row>
    <row r="412" spans="1:5">
      <c r="A412">
        <v>410</v>
      </c>
      <c r="B412">
        <v>5017.09407573289</v>
      </c>
      <c r="C412">
        <v>5017.09407573289</v>
      </c>
      <c r="D412">
        <v>617.589927918764</v>
      </c>
      <c r="E412">
        <v>127.620520482691</v>
      </c>
    </row>
    <row r="413" spans="1:5">
      <c r="A413">
        <v>411</v>
      </c>
      <c r="B413">
        <v>5017.09407573289</v>
      </c>
      <c r="C413">
        <v>5017.09407573289</v>
      </c>
      <c r="D413">
        <v>617.623546977012</v>
      </c>
      <c r="E413">
        <v>127.654139540939</v>
      </c>
    </row>
    <row r="414" spans="1:5">
      <c r="A414">
        <v>412</v>
      </c>
      <c r="B414">
        <v>5017.09407573289</v>
      </c>
      <c r="C414">
        <v>5017.09407573289</v>
      </c>
      <c r="D414">
        <v>617.642320214082</v>
      </c>
      <c r="E414">
        <v>127.672912778008</v>
      </c>
    </row>
    <row r="415" spans="1:5">
      <c r="A415">
        <v>413</v>
      </c>
      <c r="B415">
        <v>5017.09407573289</v>
      </c>
      <c r="C415">
        <v>5017.09407573289</v>
      </c>
      <c r="D415">
        <v>617.700959970187</v>
      </c>
      <c r="E415">
        <v>127.731552534112</v>
      </c>
    </row>
    <row r="416" spans="1:5">
      <c r="A416">
        <v>414</v>
      </c>
      <c r="B416">
        <v>5017.09407573289</v>
      </c>
      <c r="C416">
        <v>5017.09407573289</v>
      </c>
      <c r="D416">
        <v>617.611163676176</v>
      </c>
      <c r="E416">
        <v>127.641756240104</v>
      </c>
    </row>
    <row r="417" spans="1:5">
      <c r="A417">
        <v>415</v>
      </c>
      <c r="B417">
        <v>5017.09407573289</v>
      </c>
      <c r="C417">
        <v>5017.09407573289</v>
      </c>
      <c r="D417">
        <v>617.736129620375</v>
      </c>
      <c r="E417">
        <v>127.766722184303</v>
      </c>
    </row>
    <row r="418" spans="1:5">
      <c r="A418">
        <v>416</v>
      </c>
      <c r="B418">
        <v>5017.09407573289</v>
      </c>
      <c r="C418">
        <v>5017.09407573289</v>
      </c>
      <c r="D418">
        <v>617.693935476654</v>
      </c>
      <c r="E418">
        <v>127.724528040582</v>
      </c>
    </row>
    <row r="419" spans="1:5">
      <c r="A419">
        <v>417</v>
      </c>
      <c r="B419">
        <v>5017.09407573289</v>
      </c>
      <c r="C419">
        <v>5017.09407573289</v>
      </c>
      <c r="D419">
        <v>617.605575152633</v>
      </c>
      <c r="E419">
        <v>127.63616771656</v>
      </c>
    </row>
    <row r="420" spans="1:5">
      <c r="A420">
        <v>418</v>
      </c>
      <c r="B420">
        <v>5017.09407573289</v>
      </c>
      <c r="C420">
        <v>5017.09407573289</v>
      </c>
      <c r="D420">
        <v>617.644293642945</v>
      </c>
      <c r="E420">
        <v>127.674886206872</v>
      </c>
    </row>
    <row r="421" spans="1:5">
      <c r="A421">
        <v>419</v>
      </c>
      <c r="B421">
        <v>5017.09407573289</v>
      </c>
      <c r="C421">
        <v>5017.09407573289</v>
      </c>
      <c r="D421">
        <v>617.755976215606</v>
      </c>
      <c r="E421">
        <v>127.786568779533</v>
      </c>
    </row>
    <row r="422" spans="1:5">
      <c r="A422">
        <v>420</v>
      </c>
      <c r="B422">
        <v>5017.09407573289</v>
      </c>
      <c r="C422">
        <v>5017.09407573289</v>
      </c>
      <c r="D422">
        <v>617.577943118702</v>
      </c>
      <c r="E422">
        <v>127.60853568263</v>
      </c>
    </row>
    <row r="423" spans="1:5">
      <c r="A423">
        <v>421</v>
      </c>
      <c r="B423">
        <v>5017.09407573289</v>
      </c>
      <c r="C423">
        <v>5017.09407573289</v>
      </c>
      <c r="D423">
        <v>617.60416525714</v>
      </c>
      <c r="E423">
        <v>127.634757821066</v>
      </c>
    </row>
    <row r="424" spans="1:5">
      <c r="A424">
        <v>422</v>
      </c>
      <c r="B424">
        <v>5017.09407573289</v>
      </c>
      <c r="C424">
        <v>5017.09407573289</v>
      </c>
      <c r="D424">
        <v>617.43564705616</v>
      </c>
      <c r="E424">
        <v>127.466239620086</v>
      </c>
    </row>
    <row r="425" spans="1:5">
      <c r="A425">
        <v>423</v>
      </c>
      <c r="B425">
        <v>5017.09407573289</v>
      </c>
      <c r="C425">
        <v>5017.09407573289</v>
      </c>
      <c r="D425">
        <v>617.63419964951</v>
      </c>
      <c r="E425">
        <v>127.664792213437</v>
      </c>
    </row>
    <row r="426" spans="1:5">
      <c r="A426">
        <v>424</v>
      </c>
      <c r="B426">
        <v>5017.09407573289</v>
      </c>
      <c r="C426">
        <v>5017.09407573289</v>
      </c>
      <c r="D426">
        <v>617.590551827501</v>
      </c>
      <c r="E426">
        <v>127.621144391429</v>
      </c>
    </row>
    <row r="427" spans="1:5">
      <c r="A427">
        <v>425</v>
      </c>
      <c r="B427">
        <v>5017.09407573289</v>
      </c>
      <c r="C427">
        <v>5017.09407573289</v>
      </c>
      <c r="D427">
        <v>617.623644629782</v>
      </c>
      <c r="E427">
        <v>127.65423719371</v>
      </c>
    </row>
    <row r="428" spans="1:5">
      <c r="A428">
        <v>426</v>
      </c>
      <c r="B428">
        <v>5017.09407573289</v>
      </c>
      <c r="C428">
        <v>5017.09407573289</v>
      </c>
      <c r="D428">
        <v>617.422343573146</v>
      </c>
      <c r="E428">
        <v>127.452936137073</v>
      </c>
    </row>
    <row r="429" spans="1:5">
      <c r="A429">
        <v>427</v>
      </c>
      <c r="B429">
        <v>5017.09407573289</v>
      </c>
      <c r="C429">
        <v>5017.09407573289</v>
      </c>
      <c r="D429">
        <v>617.610226499627</v>
      </c>
      <c r="E429">
        <v>127.640819063554</v>
      </c>
    </row>
    <row r="430" spans="1:5">
      <c r="A430">
        <v>428</v>
      </c>
      <c r="B430">
        <v>5017.09407573289</v>
      </c>
      <c r="C430">
        <v>5017.09407573289</v>
      </c>
      <c r="D430">
        <v>617.741797906642</v>
      </c>
      <c r="E430">
        <v>127.772390470569</v>
      </c>
    </row>
    <row r="431" spans="1:5">
      <c r="A431">
        <v>429</v>
      </c>
      <c r="B431">
        <v>5017.09407573289</v>
      </c>
      <c r="C431">
        <v>5017.09407573289</v>
      </c>
      <c r="D431">
        <v>617.72295940561</v>
      </c>
      <c r="E431">
        <v>127.753551969535</v>
      </c>
    </row>
    <row r="432" spans="1:5">
      <c r="A432">
        <v>430</v>
      </c>
      <c r="B432">
        <v>5017.09407573289</v>
      </c>
      <c r="C432">
        <v>5017.09407573289</v>
      </c>
      <c r="D432">
        <v>617.172837289327</v>
      </c>
      <c r="E432">
        <v>127.203429853253</v>
      </c>
    </row>
    <row r="433" spans="1:5">
      <c r="A433">
        <v>431</v>
      </c>
      <c r="B433">
        <v>5017.09407573289</v>
      </c>
      <c r="C433">
        <v>5017.09407573289</v>
      </c>
      <c r="D433">
        <v>617.504142960546</v>
      </c>
      <c r="E433">
        <v>127.534735524471</v>
      </c>
    </row>
    <row r="434" spans="1:5">
      <c r="A434">
        <v>432</v>
      </c>
      <c r="B434">
        <v>5017.09407573289</v>
      </c>
      <c r="C434">
        <v>5017.09407573289</v>
      </c>
      <c r="D434">
        <v>617.554138630294</v>
      </c>
      <c r="E434">
        <v>127.58473119422</v>
      </c>
    </row>
    <row r="435" spans="1:5">
      <c r="A435">
        <v>433</v>
      </c>
      <c r="B435">
        <v>5017.09407573289</v>
      </c>
      <c r="C435">
        <v>5017.09407573289</v>
      </c>
      <c r="D435">
        <v>617.622560354751</v>
      </c>
      <c r="E435">
        <v>127.653152918678</v>
      </c>
    </row>
    <row r="436" spans="1:5">
      <c r="A436">
        <v>434</v>
      </c>
      <c r="B436">
        <v>5017.09407573289</v>
      </c>
      <c r="C436">
        <v>5017.09407573289</v>
      </c>
      <c r="D436">
        <v>617.815528182326</v>
      </c>
      <c r="E436">
        <v>127.846120746253</v>
      </c>
    </row>
    <row r="437" spans="1:5">
      <c r="A437">
        <v>435</v>
      </c>
      <c r="B437">
        <v>5017.09407573289</v>
      </c>
      <c r="C437">
        <v>5017.09407573289</v>
      </c>
      <c r="D437">
        <v>617.515337664855</v>
      </c>
      <c r="E437">
        <v>127.545930228782</v>
      </c>
    </row>
    <row r="438" spans="1:5">
      <c r="A438">
        <v>436</v>
      </c>
      <c r="B438">
        <v>5017.09407573289</v>
      </c>
      <c r="C438">
        <v>5017.09407573289</v>
      </c>
      <c r="D438">
        <v>617.623909905825</v>
      </c>
      <c r="E438">
        <v>127.654502469752</v>
      </c>
    </row>
    <row r="439" spans="1:5">
      <c r="A439">
        <v>437</v>
      </c>
      <c r="B439">
        <v>5017.09407573289</v>
      </c>
      <c r="C439">
        <v>5017.09407573289</v>
      </c>
      <c r="D439">
        <v>617.468042780866</v>
      </c>
      <c r="E439">
        <v>127.498635344793</v>
      </c>
    </row>
    <row r="440" spans="1:5">
      <c r="A440">
        <v>438</v>
      </c>
      <c r="B440">
        <v>5017.09407573289</v>
      </c>
      <c r="C440">
        <v>5017.09407573289</v>
      </c>
      <c r="D440">
        <v>617.464874884369</v>
      </c>
      <c r="E440">
        <v>127.495467448297</v>
      </c>
    </row>
    <row r="441" spans="1:5">
      <c r="A441">
        <v>439</v>
      </c>
      <c r="B441">
        <v>5017.09407573289</v>
      </c>
      <c r="C441">
        <v>5017.09407573289</v>
      </c>
      <c r="D441">
        <v>617.389023906234</v>
      </c>
      <c r="E441">
        <v>127.419616470161</v>
      </c>
    </row>
    <row r="442" spans="1:5">
      <c r="A442">
        <v>440</v>
      </c>
      <c r="B442">
        <v>5017.09407573289</v>
      </c>
      <c r="C442">
        <v>5017.09407573289</v>
      </c>
      <c r="D442">
        <v>617.419390645014</v>
      </c>
      <c r="E442">
        <v>127.449983208941</v>
      </c>
    </row>
    <row r="443" spans="1:5">
      <c r="A443">
        <v>441</v>
      </c>
      <c r="B443">
        <v>5017.09407573289</v>
      </c>
      <c r="C443">
        <v>5017.09407573289</v>
      </c>
      <c r="D443">
        <v>617.611501520687</v>
      </c>
      <c r="E443">
        <v>127.642094084613</v>
      </c>
    </row>
    <row r="444" spans="1:5">
      <c r="A444">
        <v>442</v>
      </c>
      <c r="B444">
        <v>5017.09407573289</v>
      </c>
      <c r="C444">
        <v>5017.09407573289</v>
      </c>
      <c r="D444">
        <v>617.368326598496</v>
      </c>
      <c r="E444">
        <v>127.398919162423</v>
      </c>
    </row>
    <row r="445" spans="1:5">
      <c r="A445">
        <v>443</v>
      </c>
      <c r="B445">
        <v>5017.09407573289</v>
      </c>
      <c r="C445">
        <v>5017.09407573289</v>
      </c>
      <c r="D445">
        <v>617.404023052683</v>
      </c>
      <c r="E445">
        <v>127.43461561661</v>
      </c>
    </row>
    <row r="446" spans="1:5">
      <c r="A446">
        <v>444</v>
      </c>
      <c r="B446">
        <v>5017.09407573289</v>
      </c>
      <c r="C446">
        <v>5017.09407573289</v>
      </c>
      <c r="D446">
        <v>617.351827381143</v>
      </c>
      <c r="E446">
        <v>127.382419945069</v>
      </c>
    </row>
    <row r="447" spans="1:5">
      <c r="A447">
        <v>445</v>
      </c>
      <c r="B447">
        <v>5017.09407573289</v>
      </c>
      <c r="C447">
        <v>5017.09407573289</v>
      </c>
      <c r="D447">
        <v>617.409202285632</v>
      </c>
      <c r="E447">
        <v>127.439794849559</v>
      </c>
    </row>
    <row r="448" spans="1:5">
      <c r="A448">
        <v>446</v>
      </c>
      <c r="B448">
        <v>5017.09407573289</v>
      </c>
      <c r="C448">
        <v>5017.09407573289</v>
      </c>
      <c r="D448">
        <v>617.551669939849</v>
      </c>
      <c r="E448">
        <v>127.582262503777</v>
      </c>
    </row>
    <row r="449" spans="1:5">
      <c r="A449">
        <v>447</v>
      </c>
      <c r="B449">
        <v>5017.09407573289</v>
      </c>
      <c r="C449">
        <v>5017.09407573289</v>
      </c>
      <c r="D449">
        <v>617.499296075207</v>
      </c>
      <c r="E449">
        <v>127.529888639137</v>
      </c>
    </row>
    <row r="450" spans="1:5">
      <c r="A450">
        <v>448</v>
      </c>
      <c r="B450">
        <v>5017.09407573289</v>
      </c>
      <c r="C450">
        <v>5017.09407573289</v>
      </c>
      <c r="D450">
        <v>617.502299263341</v>
      </c>
      <c r="E450">
        <v>127.532891827266</v>
      </c>
    </row>
    <row r="451" spans="1:5">
      <c r="A451">
        <v>449</v>
      </c>
      <c r="B451">
        <v>5017.09407573289</v>
      </c>
      <c r="C451">
        <v>5017.09407573289</v>
      </c>
      <c r="D451">
        <v>617.30214609921</v>
      </c>
      <c r="E451">
        <v>127.332738663137</v>
      </c>
    </row>
    <row r="452" spans="1:5">
      <c r="A452">
        <v>450</v>
      </c>
      <c r="B452">
        <v>5017.09407573289</v>
      </c>
      <c r="C452">
        <v>5017.09407573289</v>
      </c>
      <c r="D452">
        <v>617.325311352576</v>
      </c>
      <c r="E452">
        <v>127.355903916502</v>
      </c>
    </row>
    <row r="453" spans="1:5">
      <c r="A453">
        <v>451</v>
      </c>
      <c r="B453">
        <v>5017.09407573289</v>
      </c>
      <c r="C453">
        <v>5017.09407573289</v>
      </c>
      <c r="D453">
        <v>617.366449071346</v>
      </c>
      <c r="E453">
        <v>127.397041635272</v>
      </c>
    </row>
    <row r="454" spans="1:5">
      <c r="A454">
        <v>452</v>
      </c>
      <c r="B454">
        <v>5017.09407573289</v>
      </c>
      <c r="C454">
        <v>5017.09407573289</v>
      </c>
      <c r="D454">
        <v>617.422738182058</v>
      </c>
      <c r="E454">
        <v>127.453330745985</v>
      </c>
    </row>
    <row r="455" spans="1:5">
      <c r="A455">
        <v>453</v>
      </c>
      <c r="B455">
        <v>5017.09407573289</v>
      </c>
      <c r="C455">
        <v>5017.09407573289</v>
      </c>
      <c r="D455">
        <v>617.248492867291</v>
      </c>
      <c r="E455">
        <v>127.279085431219</v>
      </c>
    </row>
    <row r="456" spans="1:5">
      <c r="A456">
        <v>454</v>
      </c>
      <c r="B456">
        <v>5017.09407573289</v>
      </c>
      <c r="C456">
        <v>5017.09407573289</v>
      </c>
      <c r="D456">
        <v>617.388180775261</v>
      </c>
      <c r="E456">
        <v>127.418773339187</v>
      </c>
    </row>
    <row r="457" spans="1:5">
      <c r="A457">
        <v>455</v>
      </c>
      <c r="B457">
        <v>5017.09407573289</v>
      </c>
      <c r="C457">
        <v>5017.09407573289</v>
      </c>
      <c r="D457">
        <v>617.445502478583</v>
      </c>
      <c r="E457">
        <v>127.47609504251</v>
      </c>
    </row>
    <row r="458" spans="1:5">
      <c r="A458">
        <v>456</v>
      </c>
      <c r="B458">
        <v>5017.09407573289</v>
      </c>
      <c r="C458">
        <v>5017.09407573289</v>
      </c>
      <c r="D458">
        <v>617.433136472867</v>
      </c>
      <c r="E458">
        <v>127.463729036794</v>
      </c>
    </row>
    <row r="459" spans="1:5">
      <c r="A459">
        <v>457</v>
      </c>
      <c r="B459">
        <v>5017.09407573289</v>
      </c>
      <c r="C459">
        <v>5017.09407573289</v>
      </c>
      <c r="D459">
        <v>617.441119250062</v>
      </c>
      <c r="E459">
        <v>127.471711813988</v>
      </c>
    </row>
    <row r="460" spans="1:5">
      <c r="A460">
        <v>458</v>
      </c>
      <c r="B460">
        <v>5017.09407573289</v>
      </c>
      <c r="C460">
        <v>5017.09407573289</v>
      </c>
      <c r="D460">
        <v>617.434975751724</v>
      </c>
      <c r="E460">
        <v>127.465568315649</v>
      </c>
    </row>
    <row r="461" spans="1:5">
      <c r="A461">
        <v>459</v>
      </c>
      <c r="B461">
        <v>5017.09407573289</v>
      </c>
      <c r="C461">
        <v>5017.09407573289</v>
      </c>
      <c r="D461">
        <v>617.572946456291</v>
      </c>
      <c r="E461">
        <v>127.603539020218</v>
      </c>
    </row>
    <row r="462" spans="1:5">
      <c r="A462">
        <v>460</v>
      </c>
      <c r="B462">
        <v>5017.09407573289</v>
      </c>
      <c r="C462">
        <v>5017.09407573289</v>
      </c>
      <c r="D462">
        <v>617.476193860383</v>
      </c>
      <c r="E462">
        <v>127.506786424309</v>
      </c>
    </row>
    <row r="463" spans="1:5">
      <c r="A463">
        <v>461</v>
      </c>
      <c r="B463">
        <v>5017.09407573289</v>
      </c>
      <c r="C463">
        <v>5017.09407573289</v>
      </c>
      <c r="D463">
        <v>617.430470024291</v>
      </c>
      <c r="E463">
        <v>127.461062588218</v>
      </c>
    </row>
    <row r="464" spans="1:5">
      <c r="A464">
        <v>462</v>
      </c>
      <c r="B464">
        <v>5017.09407573289</v>
      </c>
      <c r="C464">
        <v>5017.09407573289</v>
      </c>
      <c r="D464">
        <v>617.422242690285</v>
      </c>
      <c r="E464">
        <v>127.452835254213</v>
      </c>
    </row>
    <row r="465" spans="1:5">
      <c r="A465">
        <v>463</v>
      </c>
      <c r="B465">
        <v>5017.09407573289</v>
      </c>
      <c r="C465">
        <v>5017.09407573289</v>
      </c>
      <c r="D465">
        <v>617.360158408581</v>
      </c>
      <c r="E465">
        <v>127.390750972508</v>
      </c>
    </row>
    <row r="466" spans="1:5">
      <c r="A466">
        <v>464</v>
      </c>
      <c r="B466">
        <v>5017.09407573289</v>
      </c>
      <c r="C466">
        <v>5017.09407573289</v>
      </c>
      <c r="D466">
        <v>617.391551771717</v>
      </c>
      <c r="E466">
        <v>127.422144335644</v>
      </c>
    </row>
    <row r="467" spans="1:5">
      <c r="A467">
        <v>465</v>
      </c>
      <c r="B467">
        <v>5017.09407573289</v>
      </c>
      <c r="C467">
        <v>5017.09407573289</v>
      </c>
      <c r="D467">
        <v>617.361369405048</v>
      </c>
      <c r="E467">
        <v>127.391961968975</v>
      </c>
    </row>
    <row r="468" spans="1:5">
      <c r="A468">
        <v>466</v>
      </c>
      <c r="B468">
        <v>5017.09407573289</v>
      </c>
      <c r="C468">
        <v>5017.09407573289</v>
      </c>
      <c r="D468">
        <v>617.330435353067</v>
      </c>
      <c r="E468">
        <v>127.361027916993</v>
      </c>
    </row>
    <row r="469" spans="1:5">
      <c r="A469">
        <v>467</v>
      </c>
      <c r="B469">
        <v>5017.09407573289</v>
      </c>
      <c r="C469">
        <v>5017.09407573289</v>
      </c>
      <c r="D469">
        <v>617.377947947492</v>
      </c>
      <c r="E469">
        <v>127.408540511419</v>
      </c>
    </row>
    <row r="470" spans="1:5">
      <c r="A470">
        <v>468</v>
      </c>
      <c r="B470">
        <v>5017.09407573289</v>
      </c>
      <c r="C470">
        <v>5017.09407573289</v>
      </c>
      <c r="D470">
        <v>617.439042949973</v>
      </c>
      <c r="E470">
        <v>127.4696355139</v>
      </c>
    </row>
    <row r="471" spans="1:5">
      <c r="A471">
        <v>469</v>
      </c>
      <c r="B471">
        <v>5017.09407573289</v>
      </c>
      <c r="C471">
        <v>5017.09407573289</v>
      </c>
      <c r="D471">
        <v>617.447163739958</v>
      </c>
      <c r="E471">
        <v>127.477756303886</v>
      </c>
    </row>
    <row r="472" spans="1:5">
      <c r="A472">
        <v>470</v>
      </c>
      <c r="B472">
        <v>5017.09407573289</v>
      </c>
      <c r="C472">
        <v>5017.09407573289</v>
      </c>
      <c r="D472">
        <v>617.44294397472</v>
      </c>
      <c r="E472">
        <v>127.473536538646</v>
      </c>
    </row>
    <row r="473" spans="1:5">
      <c r="A473">
        <v>471</v>
      </c>
      <c r="B473">
        <v>5017.09407573289</v>
      </c>
      <c r="C473">
        <v>5017.09407573289</v>
      </c>
      <c r="D473">
        <v>617.486413091425</v>
      </c>
      <c r="E473">
        <v>127.517005655351</v>
      </c>
    </row>
    <row r="474" spans="1:5">
      <c r="A474">
        <v>472</v>
      </c>
      <c r="B474">
        <v>5017.09407573289</v>
      </c>
      <c r="C474">
        <v>5017.09407573289</v>
      </c>
      <c r="D474">
        <v>617.490791135972</v>
      </c>
      <c r="E474">
        <v>127.521383699899</v>
      </c>
    </row>
    <row r="475" spans="1:5">
      <c r="A475">
        <v>473</v>
      </c>
      <c r="B475">
        <v>5017.09407573289</v>
      </c>
      <c r="C475">
        <v>5017.09407573289</v>
      </c>
      <c r="D475">
        <v>617.455220038855</v>
      </c>
      <c r="E475">
        <v>127.485812602783</v>
      </c>
    </row>
    <row r="476" spans="1:5">
      <c r="A476">
        <v>474</v>
      </c>
      <c r="B476">
        <v>5017.09407573289</v>
      </c>
      <c r="C476">
        <v>5017.09407573289</v>
      </c>
      <c r="D476">
        <v>617.475358719193</v>
      </c>
      <c r="E476">
        <v>127.505951283122</v>
      </c>
    </row>
    <row r="477" spans="1:5">
      <c r="A477">
        <v>475</v>
      </c>
      <c r="B477">
        <v>5017.09407573289</v>
      </c>
      <c r="C477">
        <v>5017.09407573289</v>
      </c>
      <c r="D477">
        <v>617.364173720263</v>
      </c>
      <c r="E477">
        <v>127.394766284189</v>
      </c>
    </row>
    <row r="478" spans="1:5">
      <c r="A478">
        <v>476</v>
      </c>
      <c r="B478">
        <v>5017.09407573289</v>
      </c>
      <c r="C478">
        <v>5017.09407573289</v>
      </c>
      <c r="D478">
        <v>617.526659621588</v>
      </c>
      <c r="E478">
        <v>127.557252185515</v>
      </c>
    </row>
    <row r="479" spans="1:5">
      <c r="A479">
        <v>477</v>
      </c>
      <c r="B479">
        <v>5017.09407573289</v>
      </c>
      <c r="C479">
        <v>5017.09407573289</v>
      </c>
      <c r="D479">
        <v>617.642507022129</v>
      </c>
      <c r="E479">
        <v>127.673099586056</v>
      </c>
    </row>
    <row r="480" spans="1:5">
      <c r="A480">
        <v>478</v>
      </c>
      <c r="B480">
        <v>5017.09407573289</v>
      </c>
      <c r="C480">
        <v>5017.09407573289</v>
      </c>
      <c r="D480">
        <v>617.59592211619</v>
      </c>
      <c r="E480">
        <v>127.626514680117</v>
      </c>
    </row>
    <row r="481" spans="1:5">
      <c r="A481">
        <v>479</v>
      </c>
      <c r="B481">
        <v>5017.09407573289</v>
      </c>
      <c r="C481">
        <v>5017.09407573289</v>
      </c>
      <c r="D481">
        <v>617.639860437772</v>
      </c>
      <c r="E481">
        <v>127.670453001701</v>
      </c>
    </row>
    <row r="482" spans="1:5">
      <c r="A482">
        <v>480</v>
      </c>
      <c r="B482">
        <v>5017.09407573289</v>
      </c>
      <c r="C482">
        <v>5017.09407573289</v>
      </c>
      <c r="D482">
        <v>617.594029354215</v>
      </c>
      <c r="E482">
        <v>127.624621918142</v>
      </c>
    </row>
    <row r="483" spans="1:5">
      <c r="A483">
        <v>481</v>
      </c>
      <c r="B483">
        <v>5017.09407573289</v>
      </c>
      <c r="C483">
        <v>5017.09407573289</v>
      </c>
      <c r="D483">
        <v>617.702519325301</v>
      </c>
      <c r="E483">
        <v>127.733111889228</v>
      </c>
    </row>
    <row r="484" spans="1:5">
      <c r="A484">
        <v>482</v>
      </c>
      <c r="B484">
        <v>5017.09407573289</v>
      </c>
      <c r="C484">
        <v>5017.09407573289</v>
      </c>
      <c r="D484">
        <v>617.711655510011</v>
      </c>
      <c r="E484">
        <v>127.742248073937</v>
      </c>
    </row>
    <row r="485" spans="1:5">
      <c r="A485">
        <v>483</v>
      </c>
      <c r="B485">
        <v>5017.09407573289</v>
      </c>
      <c r="C485">
        <v>5017.09407573289</v>
      </c>
      <c r="D485">
        <v>617.516939418929</v>
      </c>
      <c r="E485">
        <v>127.547531982856</v>
      </c>
    </row>
    <row r="486" spans="1:5">
      <c r="A486">
        <v>484</v>
      </c>
      <c r="B486">
        <v>5017.09407573289</v>
      </c>
      <c r="C486">
        <v>5017.09407573289</v>
      </c>
      <c r="D486">
        <v>617.670227683376</v>
      </c>
      <c r="E486">
        <v>127.700820247303</v>
      </c>
    </row>
    <row r="487" spans="1:5">
      <c r="A487">
        <v>485</v>
      </c>
      <c r="B487">
        <v>5017.09407573289</v>
      </c>
      <c r="C487">
        <v>5017.09407573289</v>
      </c>
      <c r="D487">
        <v>617.523139102733</v>
      </c>
      <c r="E487">
        <v>127.553731666659</v>
      </c>
    </row>
    <row r="488" spans="1:5">
      <c r="A488">
        <v>486</v>
      </c>
      <c r="B488">
        <v>5017.09407573289</v>
      </c>
      <c r="C488">
        <v>5017.09407573289</v>
      </c>
      <c r="D488">
        <v>617.653941228807</v>
      </c>
      <c r="E488">
        <v>127.684533792733</v>
      </c>
    </row>
    <row r="489" spans="1:5">
      <c r="A489">
        <v>487</v>
      </c>
      <c r="B489">
        <v>5017.09407573289</v>
      </c>
      <c r="C489">
        <v>5017.09407573289</v>
      </c>
      <c r="D489">
        <v>617.637337450367</v>
      </c>
      <c r="E489">
        <v>127.667930014295</v>
      </c>
    </row>
    <row r="490" spans="1:5">
      <c r="A490">
        <v>488</v>
      </c>
      <c r="B490">
        <v>5017.09407573289</v>
      </c>
      <c r="C490">
        <v>5017.09407573289</v>
      </c>
      <c r="D490">
        <v>617.638494767366</v>
      </c>
      <c r="E490">
        <v>127.669087331292</v>
      </c>
    </row>
    <row r="491" spans="1:5">
      <c r="A491">
        <v>489</v>
      </c>
      <c r="B491">
        <v>5017.09407573289</v>
      </c>
      <c r="C491">
        <v>5017.09407573289</v>
      </c>
      <c r="D491">
        <v>617.622044495324</v>
      </c>
      <c r="E491">
        <v>127.652637059251</v>
      </c>
    </row>
    <row r="492" spans="1:5">
      <c r="A492">
        <v>490</v>
      </c>
      <c r="B492">
        <v>5017.09407573289</v>
      </c>
      <c r="C492">
        <v>5017.09407573289</v>
      </c>
      <c r="D492">
        <v>617.669692979259</v>
      </c>
      <c r="E492">
        <v>127.700285543187</v>
      </c>
    </row>
    <row r="493" spans="1:5">
      <c r="A493">
        <v>491</v>
      </c>
      <c r="B493">
        <v>5017.09407573289</v>
      </c>
      <c r="C493">
        <v>5017.09407573289</v>
      </c>
      <c r="D493">
        <v>617.798146086815</v>
      </c>
      <c r="E493">
        <v>127.828738650742</v>
      </c>
    </row>
    <row r="494" spans="1:5">
      <c r="A494">
        <v>492</v>
      </c>
      <c r="B494">
        <v>5017.09407573289</v>
      </c>
      <c r="C494">
        <v>5017.09407573289</v>
      </c>
      <c r="D494">
        <v>617.630982794833</v>
      </c>
      <c r="E494">
        <v>127.661575358761</v>
      </c>
    </row>
    <row r="495" spans="1:5">
      <c r="A495">
        <v>493</v>
      </c>
      <c r="B495">
        <v>5017.09407573289</v>
      </c>
      <c r="C495">
        <v>5017.09407573289</v>
      </c>
      <c r="D495">
        <v>617.626840041636</v>
      </c>
      <c r="E495">
        <v>127.657432605563</v>
      </c>
    </row>
    <row r="496" spans="1:5">
      <c r="A496">
        <v>494</v>
      </c>
      <c r="B496">
        <v>5017.09407573289</v>
      </c>
      <c r="C496">
        <v>5017.09407573289</v>
      </c>
      <c r="D496">
        <v>617.609487167239</v>
      </c>
      <c r="E496">
        <v>127.640079731166</v>
      </c>
    </row>
    <row r="497" spans="1:5">
      <c r="A497">
        <v>495</v>
      </c>
      <c r="B497">
        <v>5017.09407573289</v>
      </c>
      <c r="C497">
        <v>5017.09407573289</v>
      </c>
      <c r="D497">
        <v>617.725391292862</v>
      </c>
      <c r="E497">
        <v>127.75598385679</v>
      </c>
    </row>
    <row r="498" spans="1:5">
      <c r="A498">
        <v>496</v>
      </c>
      <c r="B498">
        <v>5017.09407573289</v>
      </c>
      <c r="C498">
        <v>5017.09407573289</v>
      </c>
      <c r="D498">
        <v>617.646244457782</v>
      </c>
      <c r="E498">
        <v>127.67683702171</v>
      </c>
    </row>
    <row r="499" spans="1:5">
      <c r="A499">
        <v>497</v>
      </c>
      <c r="B499">
        <v>5017.09407573289</v>
      </c>
      <c r="C499">
        <v>5017.09407573289</v>
      </c>
      <c r="D499">
        <v>617.629793869925</v>
      </c>
      <c r="E499">
        <v>127.660386433852</v>
      </c>
    </row>
    <row r="500" spans="1:5">
      <c r="A500">
        <v>498</v>
      </c>
      <c r="B500">
        <v>5017.09407573289</v>
      </c>
      <c r="C500">
        <v>5017.09407573289</v>
      </c>
      <c r="D500">
        <v>617.672563157612</v>
      </c>
      <c r="E500">
        <v>127.70315572154</v>
      </c>
    </row>
    <row r="501" spans="1:5">
      <c r="A501">
        <v>499</v>
      </c>
      <c r="B501">
        <v>5017.09407573289</v>
      </c>
      <c r="C501">
        <v>5017.09407573289</v>
      </c>
      <c r="D501">
        <v>617.626295642495</v>
      </c>
      <c r="E501">
        <v>127.656888206423</v>
      </c>
    </row>
    <row r="502" spans="1:5">
      <c r="A502">
        <v>500</v>
      </c>
      <c r="B502">
        <v>5017.09407573289</v>
      </c>
      <c r="C502">
        <v>5017.09407573289</v>
      </c>
      <c r="D502">
        <v>617.624660491905</v>
      </c>
      <c r="E502">
        <v>127.655253055832</v>
      </c>
    </row>
    <row r="503" spans="1:5">
      <c r="A503">
        <v>501</v>
      </c>
      <c r="B503">
        <v>5017.09407573289</v>
      </c>
      <c r="C503">
        <v>5017.09407573289</v>
      </c>
      <c r="D503">
        <v>617.645120795842</v>
      </c>
      <c r="E503">
        <v>127.67571335977</v>
      </c>
    </row>
    <row r="504" spans="1:5">
      <c r="A504">
        <v>502</v>
      </c>
      <c r="B504">
        <v>5017.09407573289</v>
      </c>
      <c r="C504">
        <v>5017.09407573289</v>
      </c>
      <c r="D504">
        <v>617.679403919258</v>
      </c>
      <c r="E504">
        <v>127.709996483185</v>
      </c>
    </row>
    <row r="505" spans="1:5">
      <c r="A505">
        <v>503</v>
      </c>
      <c r="B505">
        <v>5017.09407573289</v>
      </c>
      <c r="C505">
        <v>5017.09407573289</v>
      </c>
      <c r="D505">
        <v>617.64101171498</v>
      </c>
      <c r="E505">
        <v>127.671604278907</v>
      </c>
    </row>
    <row r="506" spans="1:5">
      <c r="A506">
        <v>504</v>
      </c>
      <c r="B506">
        <v>5017.09407573289</v>
      </c>
      <c r="C506">
        <v>5017.09407573289</v>
      </c>
      <c r="D506">
        <v>617.55949713332</v>
      </c>
      <c r="E506">
        <v>127.590089697247</v>
      </c>
    </row>
    <row r="507" spans="1:5">
      <c r="A507">
        <v>505</v>
      </c>
      <c r="B507">
        <v>5017.09407573289</v>
      </c>
      <c r="C507">
        <v>5017.09407573289</v>
      </c>
      <c r="D507">
        <v>617.620192630278</v>
      </c>
      <c r="E507">
        <v>127.650785194206</v>
      </c>
    </row>
    <row r="508" spans="1:5">
      <c r="A508">
        <v>506</v>
      </c>
      <c r="B508">
        <v>5017.09407573289</v>
      </c>
      <c r="C508">
        <v>5017.09407573289</v>
      </c>
      <c r="D508">
        <v>617.601832548317</v>
      </c>
      <c r="E508">
        <v>127.632425112245</v>
      </c>
    </row>
    <row r="509" spans="1:5">
      <c r="A509">
        <v>507</v>
      </c>
      <c r="B509">
        <v>5017.09407573289</v>
      </c>
      <c r="C509">
        <v>5017.09407573289</v>
      </c>
      <c r="D509">
        <v>617.627989605473</v>
      </c>
      <c r="E509">
        <v>127.658582169398</v>
      </c>
    </row>
    <row r="510" spans="1:5">
      <c r="A510">
        <v>508</v>
      </c>
      <c r="B510">
        <v>5017.09407573289</v>
      </c>
      <c r="C510">
        <v>5017.09407573289</v>
      </c>
      <c r="D510">
        <v>617.53522341495</v>
      </c>
      <c r="E510">
        <v>127.565815978877</v>
      </c>
    </row>
    <row r="511" spans="1:5">
      <c r="A511">
        <v>509</v>
      </c>
      <c r="B511">
        <v>5017.09407573289</v>
      </c>
      <c r="C511">
        <v>5017.09407573289</v>
      </c>
      <c r="D511">
        <v>617.556607396206</v>
      </c>
      <c r="E511">
        <v>127.587199960132</v>
      </c>
    </row>
    <row r="512" spans="1:5">
      <c r="A512">
        <v>510</v>
      </c>
      <c r="B512">
        <v>5017.09407573289</v>
      </c>
      <c r="C512">
        <v>5017.09407573289</v>
      </c>
      <c r="D512">
        <v>617.611425294935</v>
      </c>
      <c r="E512">
        <v>127.642017858862</v>
      </c>
    </row>
    <row r="513" spans="1:5">
      <c r="A513">
        <v>511</v>
      </c>
      <c r="B513">
        <v>5017.09407573289</v>
      </c>
      <c r="C513">
        <v>5017.09407573289</v>
      </c>
      <c r="D513">
        <v>617.599602544209</v>
      </c>
      <c r="E513">
        <v>127.630195108135</v>
      </c>
    </row>
    <row r="514" spans="1:5">
      <c r="A514">
        <v>512</v>
      </c>
      <c r="B514">
        <v>5017.09407573289</v>
      </c>
      <c r="C514">
        <v>5017.09407573289</v>
      </c>
      <c r="D514">
        <v>617.613367075017</v>
      </c>
      <c r="E514">
        <v>127.643959638943</v>
      </c>
    </row>
    <row r="515" spans="1:5">
      <c r="A515">
        <v>513</v>
      </c>
      <c r="B515">
        <v>5017.09407573289</v>
      </c>
      <c r="C515">
        <v>5017.09407573289</v>
      </c>
      <c r="D515">
        <v>617.62507673004</v>
      </c>
      <c r="E515">
        <v>127.655669293968</v>
      </c>
    </row>
    <row r="516" spans="1:5">
      <c r="A516">
        <v>514</v>
      </c>
      <c r="B516">
        <v>5017.09407573289</v>
      </c>
      <c r="C516">
        <v>5017.09407573289</v>
      </c>
      <c r="D516">
        <v>617.641435750855</v>
      </c>
      <c r="E516">
        <v>127.672028314783</v>
      </c>
    </row>
    <row r="517" spans="1:5">
      <c r="A517">
        <v>515</v>
      </c>
      <c r="B517">
        <v>5017.09407573289</v>
      </c>
      <c r="C517">
        <v>5017.09407573289</v>
      </c>
      <c r="D517">
        <v>617.643361350158</v>
      </c>
      <c r="E517">
        <v>127.673953914084</v>
      </c>
    </row>
    <row r="518" spans="1:5">
      <c r="A518">
        <v>516</v>
      </c>
      <c r="B518">
        <v>5017.09407573289</v>
      </c>
      <c r="C518">
        <v>5017.09407573289</v>
      </c>
      <c r="D518">
        <v>617.609956710825</v>
      </c>
      <c r="E518">
        <v>127.640549274752</v>
      </c>
    </row>
    <row r="519" spans="1:5">
      <c r="A519">
        <v>517</v>
      </c>
      <c r="B519">
        <v>5017.09407573289</v>
      </c>
      <c r="C519">
        <v>5017.09407573289</v>
      </c>
      <c r="D519">
        <v>617.639308967229</v>
      </c>
      <c r="E519">
        <v>127.669901531157</v>
      </c>
    </row>
    <row r="520" spans="1:5">
      <c r="A520">
        <v>518</v>
      </c>
      <c r="B520">
        <v>5017.09407573289</v>
      </c>
      <c r="C520">
        <v>5017.09407573289</v>
      </c>
      <c r="D520">
        <v>617.631341396536</v>
      </c>
      <c r="E520">
        <v>127.661933960462</v>
      </c>
    </row>
    <row r="521" spans="1:5">
      <c r="A521">
        <v>519</v>
      </c>
      <c r="B521">
        <v>5017.09407573289</v>
      </c>
      <c r="C521">
        <v>5017.09407573289</v>
      </c>
      <c r="D521">
        <v>617.630945770012</v>
      </c>
      <c r="E521">
        <v>127.661538333939</v>
      </c>
    </row>
    <row r="522" spans="1:5">
      <c r="A522">
        <v>520</v>
      </c>
      <c r="B522">
        <v>5017.09407573289</v>
      </c>
      <c r="C522">
        <v>5017.09407573289</v>
      </c>
      <c r="D522">
        <v>617.720236626829</v>
      </c>
      <c r="E522">
        <v>127.750829190754</v>
      </c>
    </row>
    <row r="523" spans="1:5">
      <c r="A523">
        <v>521</v>
      </c>
      <c r="B523">
        <v>5017.09407573289</v>
      </c>
      <c r="C523">
        <v>5017.09407573289</v>
      </c>
      <c r="D523">
        <v>617.639016925956</v>
      </c>
      <c r="E523">
        <v>127.669609489883</v>
      </c>
    </row>
    <row r="524" spans="1:5">
      <c r="A524">
        <v>522</v>
      </c>
      <c r="B524">
        <v>5017.09407573289</v>
      </c>
      <c r="C524">
        <v>5017.09407573289</v>
      </c>
      <c r="D524">
        <v>617.570557303549</v>
      </c>
      <c r="E524">
        <v>127.601149867475</v>
      </c>
    </row>
    <row r="525" spans="1:5">
      <c r="A525">
        <v>523</v>
      </c>
      <c r="B525">
        <v>5017.09407573289</v>
      </c>
      <c r="C525">
        <v>5017.09407573289</v>
      </c>
      <c r="D525">
        <v>617.651609683615</v>
      </c>
      <c r="E525">
        <v>127.682202247542</v>
      </c>
    </row>
    <row r="526" spans="1:5">
      <c r="A526">
        <v>524</v>
      </c>
      <c r="B526">
        <v>5017.09407573289</v>
      </c>
      <c r="C526">
        <v>5017.09407573289</v>
      </c>
      <c r="D526">
        <v>617.563724027649</v>
      </c>
      <c r="E526">
        <v>127.594316591576</v>
      </c>
    </row>
    <row r="527" spans="1:5">
      <c r="A527">
        <v>525</v>
      </c>
      <c r="B527">
        <v>5017.09407573289</v>
      </c>
      <c r="C527">
        <v>5017.09407573289</v>
      </c>
      <c r="D527">
        <v>617.629644874964</v>
      </c>
      <c r="E527">
        <v>127.660237438891</v>
      </c>
    </row>
    <row r="528" spans="1:5">
      <c r="A528">
        <v>526</v>
      </c>
      <c r="B528">
        <v>5017.09407573289</v>
      </c>
      <c r="C528">
        <v>5017.09407573289</v>
      </c>
      <c r="D528">
        <v>617.666596845588</v>
      </c>
      <c r="E528">
        <v>127.697189409514</v>
      </c>
    </row>
    <row r="529" spans="1:5">
      <c r="A529">
        <v>527</v>
      </c>
      <c r="B529">
        <v>5017.09407573289</v>
      </c>
      <c r="C529">
        <v>5017.09407573289</v>
      </c>
      <c r="D529">
        <v>617.638222974065</v>
      </c>
      <c r="E529">
        <v>127.668815537992</v>
      </c>
    </row>
    <row r="530" spans="1:5">
      <c r="A530">
        <v>528</v>
      </c>
      <c r="B530">
        <v>5017.09407573289</v>
      </c>
      <c r="C530">
        <v>5017.09407573289</v>
      </c>
      <c r="D530">
        <v>617.628249963931</v>
      </c>
      <c r="E530">
        <v>127.658842527858</v>
      </c>
    </row>
    <row r="531" spans="1:5">
      <c r="A531">
        <v>529</v>
      </c>
      <c r="B531">
        <v>5017.09407573289</v>
      </c>
      <c r="C531">
        <v>5017.09407573289</v>
      </c>
      <c r="D531">
        <v>617.628749867886</v>
      </c>
      <c r="E531">
        <v>127.659342431812</v>
      </c>
    </row>
    <row r="532" spans="1:5">
      <c r="A532">
        <v>530</v>
      </c>
      <c r="B532">
        <v>5017.09407573289</v>
      </c>
      <c r="C532">
        <v>5017.09407573289</v>
      </c>
      <c r="D532">
        <v>617.640934896634</v>
      </c>
      <c r="E532">
        <v>127.67152746056</v>
      </c>
    </row>
    <row r="533" spans="1:5">
      <c r="A533">
        <v>531</v>
      </c>
      <c r="B533">
        <v>5017.09407573289</v>
      </c>
      <c r="C533">
        <v>5017.09407573289</v>
      </c>
      <c r="D533">
        <v>617.640801316672</v>
      </c>
      <c r="E533">
        <v>127.6713938806</v>
      </c>
    </row>
    <row r="534" spans="1:5">
      <c r="A534">
        <v>532</v>
      </c>
      <c r="B534">
        <v>5017.09407573289</v>
      </c>
      <c r="C534">
        <v>5017.09407573289</v>
      </c>
      <c r="D534">
        <v>617.679922433635</v>
      </c>
      <c r="E534">
        <v>127.710514997562</v>
      </c>
    </row>
    <row r="535" spans="1:5">
      <c r="A535">
        <v>533</v>
      </c>
      <c r="B535">
        <v>5017.09407573289</v>
      </c>
      <c r="C535">
        <v>5017.09407573289</v>
      </c>
      <c r="D535">
        <v>617.646414427458</v>
      </c>
      <c r="E535">
        <v>127.677006991386</v>
      </c>
    </row>
    <row r="536" spans="1:5">
      <c r="A536">
        <v>534</v>
      </c>
      <c r="B536">
        <v>5017.09407573289</v>
      </c>
      <c r="C536">
        <v>5017.09407573289</v>
      </c>
      <c r="D536">
        <v>617.633869676249</v>
      </c>
      <c r="E536">
        <v>127.664462240177</v>
      </c>
    </row>
    <row r="537" spans="1:5">
      <c r="A537">
        <v>535</v>
      </c>
      <c r="B537">
        <v>5017.09407573289</v>
      </c>
      <c r="C537">
        <v>5017.09407573289</v>
      </c>
      <c r="D537">
        <v>617.662327927844</v>
      </c>
      <c r="E537">
        <v>127.69292049177</v>
      </c>
    </row>
    <row r="538" spans="1:5">
      <c r="A538">
        <v>536</v>
      </c>
      <c r="B538">
        <v>5017.09407573289</v>
      </c>
      <c r="C538">
        <v>5017.09407573289</v>
      </c>
      <c r="D538">
        <v>617.654441968951</v>
      </c>
      <c r="E538">
        <v>127.685034532877</v>
      </c>
    </row>
    <row r="539" spans="1:5">
      <c r="A539">
        <v>537</v>
      </c>
      <c r="B539">
        <v>5017.09407573289</v>
      </c>
      <c r="C539">
        <v>5017.09407573289</v>
      </c>
      <c r="D539">
        <v>617.631003629112</v>
      </c>
      <c r="E539">
        <v>127.66159619304</v>
      </c>
    </row>
    <row r="540" spans="1:5">
      <c r="A540">
        <v>538</v>
      </c>
      <c r="B540">
        <v>5017.09407573289</v>
      </c>
      <c r="C540">
        <v>5017.09407573289</v>
      </c>
      <c r="D540">
        <v>617.573426584047</v>
      </c>
      <c r="E540">
        <v>127.604019147972</v>
      </c>
    </row>
    <row r="541" spans="1:5">
      <c r="A541">
        <v>539</v>
      </c>
      <c r="B541">
        <v>5017.09407573289</v>
      </c>
      <c r="C541">
        <v>5017.09407573289</v>
      </c>
      <c r="D541">
        <v>617.621223837346</v>
      </c>
      <c r="E541">
        <v>127.651816401272</v>
      </c>
    </row>
    <row r="542" spans="1:5">
      <c r="A542">
        <v>540</v>
      </c>
      <c r="B542">
        <v>5017.09407573289</v>
      </c>
      <c r="C542">
        <v>5017.09407573289</v>
      </c>
      <c r="D542">
        <v>617.590502221028</v>
      </c>
      <c r="E542">
        <v>127.621094784954</v>
      </c>
    </row>
    <row r="543" spans="1:5">
      <c r="A543">
        <v>541</v>
      </c>
      <c r="B543">
        <v>5017.09407573289</v>
      </c>
      <c r="C543">
        <v>5017.09407573289</v>
      </c>
      <c r="D543">
        <v>617.572297709101</v>
      </c>
      <c r="E543">
        <v>127.602890273029</v>
      </c>
    </row>
    <row r="544" spans="1:5">
      <c r="A544">
        <v>542</v>
      </c>
      <c r="B544">
        <v>5017.09407573289</v>
      </c>
      <c r="C544">
        <v>5017.09407573289</v>
      </c>
      <c r="D544">
        <v>617.533811171757</v>
      </c>
      <c r="E544">
        <v>127.564403735684</v>
      </c>
    </row>
    <row r="545" spans="1:5">
      <c r="A545">
        <v>543</v>
      </c>
      <c r="B545">
        <v>5017.09407573289</v>
      </c>
      <c r="C545">
        <v>5017.09407573289</v>
      </c>
      <c r="D545">
        <v>617.552164069418</v>
      </c>
      <c r="E545">
        <v>127.582756633346</v>
      </c>
    </row>
    <row r="546" spans="1:5">
      <c r="A546">
        <v>544</v>
      </c>
      <c r="B546">
        <v>5017.09407573289</v>
      </c>
      <c r="C546">
        <v>5017.09407573289</v>
      </c>
      <c r="D546">
        <v>617.608325918658</v>
      </c>
      <c r="E546">
        <v>127.638918482586</v>
      </c>
    </row>
    <row r="547" spans="1:5">
      <c r="A547">
        <v>545</v>
      </c>
      <c r="B547">
        <v>5017.09407573289</v>
      </c>
      <c r="C547">
        <v>5017.09407573289</v>
      </c>
      <c r="D547">
        <v>617.584217314674</v>
      </c>
      <c r="E547">
        <v>127.614809878602</v>
      </c>
    </row>
    <row r="548" spans="1:5">
      <c r="A548">
        <v>546</v>
      </c>
      <c r="B548">
        <v>5017.09407573289</v>
      </c>
      <c r="C548">
        <v>5017.09407573289</v>
      </c>
      <c r="D548">
        <v>617.548887415355</v>
      </c>
      <c r="E548">
        <v>127.579479979281</v>
      </c>
    </row>
    <row r="549" spans="1:5">
      <c r="A549">
        <v>547</v>
      </c>
      <c r="B549">
        <v>5017.09407573289</v>
      </c>
      <c r="C549">
        <v>5017.09407573289</v>
      </c>
      <c r="D549">
        <v>617.584665025437</v>
      </c>
      <c r="E549">
        <v>127.615257589364</v>
      </c>
    </row>
    <row r="550" spans="1:5">
      <c r="A550">
        <v>548</v>
      </c>
      <c r="B550">
        <v>5017.09407573289</v>
      </c>
      <c r="C550">
        <v>5017.09407573289</v>
      </c>
      <c r="D550">
        <v>617.527333561608</v>
      </c>
      <c r="E550">
        <v>127.557926125535</v>
      </c>
    </row>
    <row r="551" spans="1:5">
      <c r="A551">
        <v>549</v>
      </c>
      <c r="B551">
        <v>5017.09407573289</v>
      </c>
      <c r="C551">
        <v>5017.09407573289</v>
      </c>
      <c r="D551">
        <v>617.560028928586</v>
      </c>
      <c r="E551">
        <v>127.590621492512</v>
      </c>
    </row>
    <row r="552" spans="1:5">
      <c r="A552">
        <v>550</v>
      </c>
      <c r="B552">
        <v>5017.09407573289</v>
      </c>
      <c r="C552">
        <v>5017.09407573289</v>
      </c>
      <c r="D552">
        <v>617.472552953214</v>
      </c>
      <c r="E552">
        <v>127.503145517141</v>
      </c>
    </row>
    <row r="553" spans="1:5">
      <c r="A553">
        <v>551</v>
      </c>
      <c r="B553">
        <v>5017.09407573289</v>
      </c>
      <c r="C553">
        <v>5017.09407573289</v>
      </c>
      <c r="D553">
        <v>617.524036041031</v>
      </c>
      <c r="E553">
        <v>127.554628604958</v>
      </c>
    </row>
    <row r="554" spans="1:5">
      <c r="A554">
        <v>552</v>
      </c>
      <c r="B554">
        <v>5017.09407573289</v>
      </c>
      <c r="C554">
        <v>5017.09407573289</v>
      </c>
      <c r="D554">
        <v>617.516405180313</v>
      </c>
      <c r="E554">
        <v>127.546997744238</v>
      </c>
    </row>
    <row r="555" spans="1:5">
      <c r="A555">
        <v>553</v>
      </c>
      <c r="B555">
        <v>5017.09407573289</v>
      </c>
      <c r="C555">
        <v>5017.09407573289</v>
      </c>
      <c r="D555">
        <v>617.519543393034</v>
      </c>
      <c r="E555">
        <v>127.550135956961</v>
      </c>
    </row>
    <row r="556" spans="1:5">
      <c r="A556">
        <v>554</v>
      </c>
      <c r="B556">
        <v>5017.09407573289</v>
      </c>
      <c r="C556">
        <v>5017.09407573289</v>
      </c>
      <c r="D556">
        <v>617.41712899039</v>
      </c>
      <c r="E556">
        <v>127.447721554317</v>
      </c>
    </row>
    <row r="557" spans="1:5">
      <c r="A557">
        <v>555</v>
      </c>
      <c r="B557">
        <v>5017.09407573289</v>
      </c>
      <c r="C557">
        <v>5017.09407573289</v>
      </c>
      <c r="D557">
        <v>617.528053782749</v>
      </c>
      <c r="E557">
        <v>127.558646346675</v>
      </c>
    </row>
    <row r="558" spans="1:5">
      <c r="A558">
        <v>556</v>
      </c>
      <c r="B558">
        <v>5017.09407573289</v>
      </c>
      <c r="C558">
        <v>5017.09407573289</v>
      </c>
      <c r="D558">
        <v>617.481608913622</v>
      </c>
      <c r="E558">
        <v>127.512201477548</v>
      </c>
    </row>
    <row r="559" spans="1:5">
      <c r="A559">
        <v>557</v>
      </c>
      <c r="B559">
        <v>5017.09407573289</v>
      </c>
      <c r="C559">
        <v>5017.09407573289</v>
      </c>
      <c r="D559">
        <v>617.526951817915</v>
      </c>
      <c r="E559">
        <v>127.557544381842</v>
      </c>
    </row>
    <row r="560" spans="1:5">
      <c r="A560">
        <v>558</v>
      </c>
      <c r="B560">
        <v>5017.09407573289</v>
      </c>
      <c r="C560">
        <v>5017.09407573289</v>
      </c>
      <c r="D560">
        <v>617.483896989821</v>
      </c>
      <c r="E560">
        <v>127.514489553747</v>
      </c>
    </row>
    <row r="561" spans="1:5">
      <c r="A561">
        <v>559</v>
      </c>
      <c r="B561">
        <v>5017.09407573289</v>
      </c>
      <c r="C561">
        <v>5017.09407573289</v>
      </c>
      <c r="D561">
        <v>617.492235018655</v>
      </c>
      <c r="E561">
        <v>127.522827582581</v>
      </c>
    </row>
    <row r="562" spans="1:5">
      <c r="A562">
        <v>560</v>
      </c>
      <c r="B562">
        <v>5017.09407573289</v>
      </c>
      <c r="C562">
        <v>5017.09407573289</v>
      </c>
      <c r="D562">
        <v>617.51070722666</v>
      </c>
      <c r="E562">
        <v>127.541299790587</v>
      </c>
    </row>
    <row r="563" spans="1:5">
      <c r="A563">
        <v>561</v>
      </c>
      <c r="B563">
        <v>5017.09407573289</v>
      </c>
      <c r="C563">
        <v>5017.09407573289</v>
      </c>
      <c r="D563">
        <v>617.510938127248</v>
      </c>
      <c r="E563">
        <v>127.541530691175</v>
      </c>
    </row>
    <row r="564" spans="1:5">
      <c r="A564">
        <v>562</v>
      </c>
      <c r="B564">
        <v>5017.09407573289</v>
      </c>
      <c r="C564">
        <v>5017.09407573289</v>
      </c>
      <c r="D564">
        <v>617.485653876099</v>
      </c>
      <c r="E564">
        <v>127.516246440026</v>
      </c>
    </row>
    <row r="565" spans="1:5">
      <c r="A565">
        <v>563</v>
      </c>
      <c r="B565">
        <v>5017.09407573289</v>
      </c>
      <c r="C565">
        <v>5017.09407573289</v>
      </c>
      <c r="D565">
        <v>617.504521463931</v>
      </c>
      <c r="E565">
        <v>127.535114027857</v>
      </c>
    </row>
    <row r="566" spans="1:5">
      <c r="A566">
        <v>564</v>
      </c>
      <c r="B566">
        <v>5017.09407573289</v>
      </c>
      <c r="C566">
        <v>5017.09407573289</v>
      </c>
      <c r="D566">
        <v>617.450016384299</v>
      </c>
      <c r="E566">
        <v>127.480608948225</v>
      </c>
    </row>
    <row r="567" spans="1:5">
      <c r="A567">
        <v>565</v>
      </c>
      <c r="B567">
        <v>5017.09407573289</v>
      </c>
      <c r="C567">
        <v>5017.09407573289</v>
      </c>
      <c r="D567">
        <v>617.511074848691</v>
      </c>
      <c r="E567">
        <v>127.541667412617</v>
      </c>
    </row>
    <row r="568" spans="1:5">
      <c r="A568">
        <v>566</v>
      </c>
      <c r="B568">
        <v>5017.09407573289</v>
      </c>
      <c r="C568">
        <v>5017.09407573289</v>
      </c>
      <c r="D568">
        <v>617.549370926073</v>
      </c>
      <c r="E568">
        <v>127.57996349</v>
      </c>
    </row>
    <row r="569" spans="1:5">
      <c r="A569">
        <v>567</v>
      </c>
      <c r="B569">
        <v>5017.09407573289</v>
      </c>
      <c r="C569">
        <v>5017.09407573289</v>
      </c>
      <c r="D569">
        <v>617.512899956928</v>
      </c>
      <c r="E569">
        <v>127.543492520855</v>
      </c>
    </row>
    <row r="570" spans="1:5">
      <c r="A570">
        <v>568</v>
      </c>
      <c r="B570">
        <v>5017.09407573289</v>
      </c>
      <c r="C570">
        <v>5017.09407573289</v>
      </c>
      <c r="D570">
        <v>617.461769801725</v>
      </c>
      <c r="E570">
        <v>127.492362365651</v>
      </c>
    </row>
    <row r="571" spans="1:5">
      <c r="A571">
        <v>569</v>
      </c>
      <c r="B571">
        <v>5017.09407573289</v>
      </c>
      <c r="C571">
        <v>5017.09407573289</v>
      </c>
      <c r="D571">
        <v>617.511548875617</v>
      </c>
      <c r="E571">
        <v>127.542141439544</v>
      </c>
    </row>
    <row r="572" spans="1:5">
      <c r="A572">
        <v>570</v>
      </c>
      <c r="B572">
        <v>5017.09407573289</v>
      </c>
      <c r="C572">
        <v>5017.09407573289</v>
      </c>
      <c r="D572">
        <v>617.537269084167</v>
      </c>
      <c r="E572">
        <v>127.567861648094</v>
      </c>
    </row>
    <row r="573" spans="1:5">
      <c r="A573">
        <v>571</v>
      </c>
      <c r="B573">
        <v>5017.09407573289</v>
      </c>
      <c r="C573">
        <v>5017.09407573289</v>
      </c>
      <c r="D573">
        <v>617.513774211452</v>
      </c>
      <c r="E573">
        <v>127.544366775379</v>
      </c>
    </row>
    <row r="574" spans="1:5">
      <c r="A574">
        <v>572</v>
      </c>
      <c r="B574">
        <v>5017.09407573289</v>
      </c>
      <c r="C574">
        <v>5017.09407573289</v>
      </c>
      <c r="D574">
        <v>617.461634863387</v>
      </c>
      <c r="E574">
        <v>127.492227427315</v>
      </c>
    </row>
    <row r="575" spans="1:5">
      <c r="A575">
        <v>573</v>
      </c>
      <c r="B575">
        <v>5017.09407573289</v>
      </c>
      <c r="C575">
        <v>5017.09407573289</v>
      </c>
      <c r="D575">
        <v>617.554103607386</v>
      </c>
      <c r="E575">
        <v>127.584696171313</v>
      </c>
    </row>
    <row r="576" spans="1:5">
      <c r="A576">
        <v>574</v>
      </c>
      <c r="B576">
        <v>5017.09407573289</v>
      </c>
      <c r="C576">
        <v>5017.09407573289</v>
      </c>
      <c r="D576">
        <v>617.485592348437</v>
      </c>
      <c r="E576">
        <v>127.516184912363</v>
      </c>
    </row>
    <row r="577" spans="1:5">
      <c r="A577">
        <v>575</v>
      </c>
      <c r="B577">
        <v>5017.09407573289</v>
      </c>
      <c r="C577">
        <v>5017.09407573289</v>
      </c>
      <c r="D577">
        <v>617.525747127837</v>
      </c>
      <c r="E577">
        <v>127.556339691764</v>
      </c>
    </row>
    <row r="578" spans="1:5">
      <c r="A578">
        <v>576</v>
      </c>
      <c r="B578">
        <v>5017.09407573289</v>
      </c>
      <c r="C578">
        <v>5017.09407573289</v>
      </c>
      <c r="D578">
        <v>617.513432296651</v>
      </c>
      <c r="E578">
        <v>127.544024860577</v>
      </c>
    </row>
    <row r="579" spans="1:5">
      <c r="A579">
        <v>577</v>
      </c>
      <c r="B579">
        <v>5017.09407573289</v>
      </c>
      <c r="C579">
        <v>5017.09407573289</v>
      </c>
      <c r="D579">
        <v>617.5187617591</v>
      </c>
      <c r="E579">
        <v>127.549354323027</v>
      </c>
    </row>
    <row r="580" spans="1:5">
      <c r="A580">
        <v>578</v>
      </c>
      <c r="B580">
        <v>5017.09407573289</v>
      </c>
      <c r="C580">
        <v>5017.09407573289</v>
      </c>
      <c r="D580">
        <v>617.537568628937</v>
      </c>
      <c r="E580">
        <v>127.568161192864</v>
      </c>
    </row>
    <row r="581" spans="1:5">
      <c r="A581">
        <v>579</v>
      </c>
      <c r="B581">
        <v>5017.09407573289</v>
      </c>
      <c r="C581">
        <v>5017.09407573289</v>
      </c>
      <c r="D581">
        <v>617.552346826941</v>
      </c>
      <c r="E581">
        <v>127.582939390867</v>
      </c>
    </row>
    <row r="582" spans="1:5">
      <c r="A582">
        <v>580</v>
      </c>
      <c r="B582">
        <v>5017.09407573289</v>
      </c>
      <c r="C582">
        <v>5017.09407573289</v>
      </c>
      <c r="D582">
        <v>617.559043633822</v>
      </c>
      <c r="E582">
        <v>127.589636197748</v>
      </c>
    </row>
    <row r="583" spans="1:5">
      <c r="A583">
        <v>581</v>
      </c>
      <c r="B583">
        <v>5017.09407573289</v>
      </c>
      <c r="C583">
        <v>5017.09407573289</v>
      </c>
      <c r="D583">
        <v>617.583633082467</v>
      </c>
      <c r="E583">
        <v>127.614225646394</v>
      </c>
    </row>
    <row r="584" spans="1:5">
      <c r="A584">
        <v>582</v>
      </c>
      <c r="B584">
        <v>5017.09407573289</v>
      </c>
      <c r="C584">
        <v>5017.09407573289</v>
      </c>
      <c r="D584">
        <v>617.565892861495</v>
      </c>
      <c r="E584">
        <v>127.596485425422</v>
      </c>
    </row>
    <row r="585" spans="1:5">
      <c r="A585">
        <v>583</v>
      </c>
      <c r="B585">
        <v>5017.09407573289</v>
      </c>
      <c r="C585">
        <v>5017.09407573289</v>
      </c>
      <c r="D585">
        <v>617.57648955265</v>
      </c>
      <c r="E585">
        <v>127.607082116577</v>
      </c>
    </row>
    <row r="586" spans="1:5">
      <c r="A586">
        <v>584</v>
      </c>
      <c r="B586">
        <v>5017.09407573289</v>
      </c>
      <c r="C586">
        <v>5017.09407573289</v>
      </c>
      <c r="D586">
        <v>617.570133922912</v>
      </c>
      <c r="E586">
        <v>127.600726486839</v>
      </c>
    </row>
    <row r="587" spans="1:5">
      <c r="A587">
        <v>585</v>
      </c>
      <c r="B587">
        <v>5017.09407573289</v>
      </c>
      <c r="C587">
        <v>5017.09407573289</v>
      </c>
      <c r="D587">
        <v>617.554870982313</v>
      </c>
      <c r="E587">
        <v>127.585463546239</v>
      </c>
    </row>
    <row r="588" spans="1:5">
      <c r="A588">
        <v>586</v>
      </c>
      <c r="B588">
        <v>5017.09407573289</v>
      </c>
      <c r="C588">
        <v>5017.09407573289</v>
      </c>
      <c r="D588">
        <v>617.567971903167</v>
      </c>
      <c r="E588">
        <v>127.598564467094</v>
      </c>
    </row>
    <row r="589" spans="1:5">
      <c r="A589">
        <v>587</v>
      </c>
      <c r="B589">
        <v>5017.09407573289</v>
      </c>
      <c r="C589">
        <v>5017.09407573289</v>
      </c>
      <c r="D589">
        <v>617.555398474878</v>
      </c>
      <c r="E589">
        <v>127.585991038804</v>
      </c>
    </row>
    <row r="590" spans="1:5">
      <c r="A590">
        <v>588</v>
      </c>
      <c r="B590">
        <v>5017.09407573289</v>
      </c>
      <c r="C590">
        <v>5017.09407573289</v>
      </c>
      <c r="D590">
        <v>617.560274974592</v>
      </c>
      <c r="E590">
        <v>127.59086753852</v>
      </c>
    </row>
    <row r="591" spans="1:5">
      <c r="A591">
        <v>589</v>
      </c>
      <c r="B591">
        <v>5017.09407573289</v>
      </c>
      <c r="C591">
        <v>5017.09407573289</v>
      </c>
      <c r="D591">
        <v>617.570231468491</v>
      </c>
      <c r="E591">
        <v>127.600824032418</v>
      </c>
    </row>
    <row r="592" spans="1:5">
      <c r="A592">
        <v>590</v>
      </c>
      <c r="B592">
        <v>5017.09407573289</v>
      </c>
      <c r="C592">
        <v>5017.09407573289</v>
      </c>
      <c r="D592">
        <v>617.577900868248</v>
      </c>
      <c r="E592">
        <v>127.608493432175</v>
      </c>
    </row>
    <row r="593" spans="1:5">
      <c r="A593">
        <v>591</v>
      </c>
      <c r="B593">
        <v>5017.09407573289</v>
      </c>
      <c r="C593">
        <v>5017.09407573289</v>
      </c>
      <c r="D593">
        <v>617.565350010452</v>
      </c>
      <c r="E593">
        <v>127.59594257438</v>
      </c>
    </row>
    <row r="594" spans="1:5">
      <c r="A594">
        <v>592</v>
      </c>
      <c r="B594">
        <v>5017.09407573289</v>
      </c>
      <c r="C594">
        <v>5017.09407573289</v>
      </c>
      <c r="D594">
        <v>617.56440987627</v>
      </c>
      <c r="E594">
        <v>127.595002440198</v>
      </c>
    </row>
    <row r="595" spans="1:5">
      <c r="A595">
        <v>593</v>
      </c>
      <c r="B595">
        <v>5017.09407573289</v>
      </c>
      <c r="C595">
        <v>5017.09407573289</v>
      </c>
      <c r="D595">
        <v>617.520332701372</v>
      </c>
      <c r="E595">
        <v>127.550925265299</v>
      </c>
    </row>
    <row r="596" spans="1:5">
      <c r="A596">
        <v>594</v>
      </c>
      <c r="B596">
        <v>5017.09407573289</v>
      </c>
      <c r="C596">
        <v>5017.09407573289</v>
      </c>
      <c r="D596">
        <v>617.514283449479</v>
      </c>
      <c r="E596">
        <v>127.544876013405</v>
      </c>
    </row>
    <row r="597" spans="1:5">
      <c r="A597">
        <v>595</v>
      </c>
      <c r="B597">
        <v>5017.09407573289</v>
      </c>
      <c r="C597">
        <v>5017.09407573289</v>
      </c>
      <c r="D597">
        <v>617.468493872726</v>
      </c>
      <c r="E597">
        <v>127.499086436654</v>
      </c>
    </row>
    <row r="598" spans="1:5">
      <c r="A598">
        <v>596</v>
      </c>
      <c r="B598">
        <v>5017.09407573289</v>
      </c>
      <c r="C598">
        <v>5017.09407573289</v>
      </c>
      <c r="D598">
        <v>617.465865941752</v>
      </c>
      <c r="E598">
        <v>127.496458505679</v>
      </c>
    </row>
    <row r="599" spans="1:5">
      <c r="A599">
        <v>597</v>
      </c>
      <c r="B599">
        <v>5017.09407573289</v>
      </c>
      <c r="C599">
        <v>5017.09407573289</v>
      </c>
      <c r="D599">
        <v>617.479307488855</v>
      </c>
      <c r="E599">
        <v>127.509900052781</v>
      </c>
    </row>
    <row r="600" spans="1:5">
      <c r="A600">
        <v>598</v>
      </c>
      <c r="B600">
        <v>5017.09407573289</v>
      </c>
      <c r="C600">
        <v>5017.09407573289</v>
      </c>
      <c r="D600">
        <v>617.450660524211</v>
      </c>
      <c r="E600">
        <v>127.481253088137</v>
      </c>
    </row>
    <row r="601" spans="1:5">
      <c r="A601">
        <v>599</v>
      </c>
      <c r="B601">
        <v>5017.09407573289</v>
      </c>
      <c r="C601">
        <v>5017.09407573289</v>
      </c>
      <c r="D601">
        <v>617.46705028483</v>
      </c>
      <c r="E601">
        <v>127.497642848758</v>
      </c>
    </row>
    <row r="602" spans="1:5">
      <c r="A602">
        <v>600</v>
      </c>
      <c r="B602">
        <v>5017.09407573289</v>
      </c>
      <c r="C602">
        <v>5017.09407573289</v>
      </c>
      <c r="D602">
        <v>617.438484456116</v>
      </c>
      <c r="E602">
        <v>127.469077020042</v>
      </c>
    </row>
    <row r="603" spans="1:5">
      <c r="A603">
        <v>601</v>
      </c>
      <c r="B603">
        <v>5017.09407573289</v>
      </c>
      <c r="C603">
        <v>5017.09407573289</v>
      </c>
      <c r="D603">
        <v>617.461868368364</v>
      </c>
      <c r="E603">
        <v>127.492460932289</v>
      </c>
    </row>
    <row r="604" spans="1:5">
      <c r="A604">
        <v>602</v>
      </c>
      <c r="B604">
        <v>5017.09407573289</v>
      </c>
      <c r="C604">
        <v>5017.09407573289</v>
      </c>
      <c r="D604">
        <v>617.458396307294</v>
      </c>
      <c r="E604">
        <v>127.48898887122</v>
      </c>
    </row>
    <row r="605" spans="1:5">
      <c r="A605">
        <v>603</v>
      </c>
      <c r="B605">
        <v>5017.09407573289</v>
      </c>
      <c r="C605">
        <v>5017.09407573289</v>
      </c>
      <c r="D605">
        <v>617.453058102913</v>
      </c>
      <c r="E605">
        <v>127.483650666839</v>
      </c>
    </row>
    <row r="606" spans="1:5">
      <c r="A606">
        <v>604</v>
      </c>
      <c r="B606">
        <v>5017.09407573289</v>
      </c>
      <c r="C606">
        <v>5017.09407573289</v>
      </c>
      <c r="D606">
        <v>617.476692482495</v>
      </c>
      <c r="E606">
        <v>127.507285046421</v>
      </c>
    </row>
    <row r="607" spans="1:5">
      <c r="A607">
        <v>605</v>
      </c>
      <c r="B607">
        <v>5017.09407573289</v>
      </c>
      <c r="C607">
        <v>5017.09407573289</v>
      </c>
      <c r="D607">
        <v>617.483827392546</v>
      </c>
      <c r="E607">
        <v>127.514419956472</v>
      </c>
    </row>
    <row r="608" spans="1:5">
      <c r="A608">
        <v>606</v>
      </c>
      <c r="B608">
        <v>5017.09407573289</v>
      </c>
      <c r="C608">
        <v>5017.09407573289</v>
      </c>
      <c r="D608">
        <v>617.466696214419</v>
      </c>
      <c r="E608">
        <v>127.497288778346</v>
      </c>
    </row>
    <row r="609" spans="1:5">
      <c r="A609">
        <v>607</v>
      </c>
      <c r="B609">
        <v>5017.09407573289</v>
      </c>
      <c r="C609">
        <v>5017.09407573289</v>
      </c>
      <c r="D609">
        <v>617.488588361294</v>
      </c>
      <c r="E609">
        <v>127.519180925219</v>
      </c>
    </row>
    <row r="610" spans="1:5">
      <c r="A610">
        <v>608</v>
      </c>
      <c r="B610">
        <v>5017.09407573289</v>
      </c>
      <c r="C610">
        <v>5017.09407573289</v>
      </c>
      <c r="D610">
        <v>617.453518088199</v>
      </c>
      <c r="E610">
        <v>127.484110652125</v>
      </c>
    </row>
    <row r="611" spans="1:5">
      <c r="A611">
        <v>609</v>
      </c>
      <c r="B611">
        <v>5017.09407573289</v>
      </c>
      <c r="C611">
        <v>5017.09407573289</v>
      </c>
      <c r="D611">
        <v>617.451857097685</v>
      </c>
      <c r="E611">
        <v>127.482449661612</v>
      </c>
    </row>
    <row r="612" spans="1:5">
      <c r="A612">
        <v>610</v>
      </c>
      <c r="B612">
        <v>5017.09407573289</v>
      </c>
      <c r="C612">
        <v>5017.09407573289</v>
      </c>
      <c r="D612">
        <v>617.419674861929</v>
      </c>
      <c r="E612">
        <v>127.450267425856</v>
      </c>
    </row>
    <row r="613" spans="1:5">
      <c r="A613">
        <v>611</v>
      </c>
      <c r="B613">
        <v>5017.09407573289</v>
      </c>
      <c r="C613">
        <v>5017.09407573289</v>
      </c>
      <c r="D613">
        <v>617.460714308739</v>
      </c>
      <c r="E613">
        <v>127.491306872667</v>
      </c>
    </row>
    <row r="614" spans="1:5">
      <c r="A614">
        <v>612</v>
      </c>
      <c r="B614">
        <v>5017.09407573289</v>
      </c>
      <c r="C614">
        <v>5017.09407573289</v>
      </c>
      <c r="D614">
        <v>617.425785411409</v>
      </c>
      <c r="E614">
        <v>127.456377975337</v>
      </c>
    </row>
    <row r="615" spans="1:5">
      <c r="A615">
        <v>613</v>
      </c>
      <c r="B615">
        <v>5017.09407573289</v>
      </c>
      <c r="C615">
        <v>5017.09407573289</v>
      </c>
      <c r="D615">
        <v>617.462388220473</v>
      </c>
      <c r="E615">
        <v>127.492980784399</v>
      </c>
    </row>
    <row r="616" spans="1:5">
      <c r="A616">
        <v>614</v>
      </c>
      <c r="B616">
        <v>5017.09407573289</v>
      </c>
      <c r="C616">
        <v>5017.09407573289</v>
      </c>
      <c r="D616">
        <v>617.442329177378</v>
      </c>
      <c r="E616">
        <v>127.472921741305</v>
      </c>
    </row>
    <row r="617" spans="1:5">
      <c r="A617">
        <v>615</v>
      </c>
      <c r="B617">
        <v>5017.09407573289</v>
      </c>
      <c r="C617">
        <v>5017.09407573289</v>
      </c>
      <c r="D617">
        <v>617.454468485563</v>
      </c>
      <c r="E617">
        <v>127.48506104949</v>
      </c>
    </row>
    <row r="618" spans="1:5">
      <c r="A618">
        <v>616</v>
      </c>
      <c r="B618">
        <v>5017.09407573289</v>
      </c>
      <c r="C618">
        <v>5017.09407573289</v>
      </c>
      <c r="D618">
        <v>617.451027715331</v>
      </c>
      <c r="E618">
        <v>127.481620279258</v>
      </c>
    </row>
    <row r="619" spans="1:5">
      <c r="A619">
        <v>617</v>
      </c>
      <c r="B619">
        <v>5017.09407573289</v>
      </c>
      <c r="C619">
        <v>5017.09407573289</v>
      </c>
      <c r="D619">
        <v>617.442905312078</v>
      </c>
      <c r="E619">
        <v>127.473497876005</v>
      </c>
    </row>
    <row r="620" spans="1:5">
      <c r="A620">
        <v>618</v>
      </c>
      <c r="B620">
        <v>5017.09407573289</v>
      </c>
      <c r="C620">
        <v>5017.09407573289</v>
      </c>
      <c r="D620">
        <v>617.448762473147</v>
      </c>
      <c r="E620">
        <v>127.479355037074</v>
      </c>
    </row>
    <row r="621" spans="1:5">
      <c r="A621">
        <v>619</v>
      </c>
      <c r="B621">
        <v>5017.09407573289</v>
      </c>
      <c r="C621">
        <v>5017.09407573289</v>
      </c>
      <c r="D621">
        <v>617.440078872719</v>
      </c>
      <c r="E621">
        <v>127.470671436646</v>
      </c>
    </row>
    <row r="622" spans="1:5">
      <c r="A622">
        <v>620</v>
      </c>
      <c r="B622">
        <v>5017.09407573289</v>
      </c>
      <c r="C622">
        <v>5017.09407573289</v>
      </c>
      <c r="D622">
        <v>617.468300718171</v>
      </c>
      <c r="E622">
        <v>127.498893282098</v>
      </c>
    </row>
    <row r="623" spans="1:5">
      <c r="A623">
        <v>621</v>
      </c>
      <c r="B623">
        <v>5017.09407573289</v>
      </c>
      <c r="C623">
        <v>5017.09407573289</v>
      </c>
      <c r="D623">
        <v>617.442992833178</v>
      </c>
      <c r="E623">
        <v>127.473585397107</v>
      </c>
    </row>
    <row r="624" spans="1:5">
      <c r="A624">
        <v>622</v>
      </c>
      <c r="B624">
        <v>5017.09407573289</v>
      </c>
      <c r="C624">
        <v>5017.09407573289</v>
      </c>
      <c r="D624">
        <v>617.45809292411</v>
      </c>
      <c r="E624">
        <v>127.488685488037</v>
      </c>
    </row>
    <row r="625" spans="1:5">
      <c r="A625">
        <v>623</v>
      </c>
      <c r="B625">
        <v>5017.09407573289</v>
      </c>
      <c r="C625">
        <v>5017.09407573289</v>
      </c>
      <c r="D625">
        <v>617.452539041857</v>
      </c>
      <c r="E625">
        <v>127.483131605784</v>
      </c>
    </row>
    <row r="626" spans="1:5">
      <c r="A626">
        <v>624</v>
      </c>
      <c r="B626">
        <v>5017.09407573289</v>
      </c>
      <c r="C626">
        <v>5017.09407573289</v>
      </c>
      <c r="D626">
        <v>617.443941838301</v>
      </c>
      <c r="E626">
        <v>127.474534402228</v>
      </c>
    </row>
    <row r="627" spans="1:5">
      <c r="A627">
        <v>625</v>
      </c>
      <c r="B627">
        <v>5017.09407573289</v>
      </c>
      <c r="C627">
        <v>5017.09407573289</v>
      </c>
      <c r="D627">
        <v>617.450506655096</v>
      </c>
      <c r="E627">
        <v>127.481099219024</v>
      </c>
    </row>
    <row r="628" spans="1:5">
      <c r="A628">
        <v>626</v>
      </c>
      <c r="B628">
        <v>5017.09407573289</v>
      </c>
      <c r="C628">
        <v>5017.09407573289</v>
      </c>
      <c r="D628">
        <v>617.508851103904</v>
      </c>
      <c r="E628">
        <v>127.539443667829</v>
      </c>
    </row>
    <row r="629" spans="1:5">
      <c r="A629">
        <v>627</v>
      </c>
      <c r="B629">
        <v>5017.09407573289</v>
      </c>
      <c r="C629">
        <v>5017.09407573289</v>
      </c>
      <c r="D629">
        <v>617.443700917349</v>
      </c>
      <c r="E629">
        <v>127.474293481277</v>
      </c>
    </row>
    <row r="630" spans="1:5">
      <c r="A630">
        <v>628</v>
      </c>
      <c r="B630">
        <v>5017.09407573289</v>
      </c>
      <c r="C630">
        <v>5017.09407573289</v>
      </c>
      <c r="D630">
        <v>617.431021742219</v>
      </c>
      <c r="E630">
        <v>127.461614306145</v>
      </c>
    </row>
    <row r="631" spans="1:5">
      <c r="A631">
        <v>629</v>
      </c>
      <c r="B631">
        <v>5017.09407573289</v>
      </c>
      <c r="C631">
        <v>5017.09407573289</v>
      </c>
      <c r="D631">
        <v>617.445982824485</v>
      </c>
      <c r="E631">
        <v>127.476575388412</v>
      </c>
    </row>
    <row r="632" spans="1:5">
      <c r="A632">
        <v>630</v>
      </c>
      <c r="B632">
        <v>5017.09407573289</v>
      </c>
      <c r="C632">
        <v>5017.09407573289</v>
      </c>
      <c r="D632">
        <v>617.434300798965</v>
      </c>
      <c r="E632">
        <v>127.464893362892</v>
      </c>
    </row>
    <row r="633" spans="1:5">
      <c r="A633">
        <v>631</v>
      </c>
      <c r="B633">
        <v>5017.09407573289</v>
      </c>
      <c r="C633">
        <v>5017.09407573289</v>
      </c>
      <c r="D633">
        <v>617.455758882423</v>
      </c>
      <c r="E633">
        <v>127.48635144635</v>
      </c>
    </row>
    <row r="634" spans="1:5">
      <c r="A634">
        <v>632</v>
      </c>
      <c r="B634">
        <v>5017.09407573289</v>
      </c>
      <c r="C634">
        <v>5017.09407573289</v>
      </c>
      <c r="D634">
        <v>617.465363465324</v>
      </c>
      <c r="E634">
        <v>127.495956029251</v>
      </c>
    </row>
    <row r="635" spans="1:5">
      <c r="A635">
        <v>633</v>
      </c>
      <c r="B635">
        <v>5017.09407573289</v>
      </c>
      <c r="C635">
        <v>5017.09407573289</v>
      </c>
      <c r="D635">
        <v>617.442873434912</v>
      </c>
      <c r="E635">
        <v>127.473465998838</v>
      </c>
    </row>
    <row r="636" spans="1:5">
      <c r="A636">
        <v>634</v>
      </c>
      <c r="B636">
        <v>5017.09407573289</v>
      </c>
      <c r="C636">
        <v>5017.09407573289</v>
      </c>
      <c r="D636">
        <v>617.458999870286</v>
      </c>
      <c r="E636">
        <v>127.489592434212</v>
      </c>
    </row>
    <row r="637" spans="1:5">
      <c r="A637">
        <v>635</v>
      </c>
      <c r="B637">
        <v>5017.09407573289</v>
      </c>
      <c r="C637">
        <v>5017.09407573289</v>
      </c>
      <c r="D637">
        <v>617.45350782591</v>
      </c>
      <c r="E637">
        <v>127.484100389836</v>
      </c>
    </row>
    <row r="638" spans="1:5">
      <c r="A638">
        <v>636</v>
      </c>
      <c r="B638">
        <v>5017.09407573289</v>
      </c>
      <c r="C638">
        <v>5017.09407573289</v>
      </c>
      <c r="D638">
        <v>617.418769128467</v>
      </c>
      <c r="E638">
        <v>127.449361692394</v>
      </c>
    </row>
    <row r="639" spans="1:5">
      <c r="A639">
        <v>637</v>
      </c>
      <c r="B639">
        <v>5017.09407573289</v>
      </c>
      <c r="C639">
        <v>5017.09407573289</v>
      </c>
      <c r="D639">
        <v>617.453501625709</v>
      </c>
      <c r="E639">
        <v>127.484094189634</v>
      </c>
    </row>
    <row r="640" spans="1:5">
      <c r="A640">
        <v>638</v>
      </c>
      <c r="B640">
        <v>5017.09407573289</v>
      </c>
      <c r="C640">
        <v>5017.09407573289</v>
      </c>
      <c r="D640">
        <v>617.421749571834</v>
      </c>
      <c r="E640">
        <v>127.452342135761</v>
      </c>
    </row>
    <row r="641" spans="1:5">
      <c r="A641">
        <v>639</v>
      </c>
      <c r="B641">
        <v>5017.09407573289</v>
      </c>
      <c r="C641">
        <v>5017.09407573289</v>
      </c>
      <c r="D641">
        <v>617.451050020822</v>
      </c>
      <c r="E641">
        <v>127.481642584749</v>
      </c>
    </row>
    <row r="642" spans="1:5">
      <c r="A642">
        <v>640</v>
      </c>
      <c r="B642">
        <v>5017.09407573289</v>
      </c>
      <c r="C642">
        <v>5017.09407573289</v>
      </c>
      <c r="D642">
        <v>617.41061572257</v>
      </c>
      <c r="E642">
        <v>127.441208286497</v>
      </c>
    </row>
    <row r="643" spans="1:5">
      <c r="A643">
        <v>641</v>
      </c>
      <c r="B643">
        <v>5017.09407573289</v>
      </c>
      <c r="C643">
        <v>5017.09407573289</v>
      </c>
      <c r="D643">
        <v>617.462333384565</v>
      </c>
      <c r="E643">
        <v>127.49292594849</v>
      </c>
    </row>
    <row r="644" spans="1:5">
      <c r="A644">
        <v>642</v>
      </c>
      <c r="B644">
        <v>5017.09407573289</v>
      </c>
      <c r="C644">
        <v>5017.09407573289</v>
      </c>
      <c r="D644">
        <v>617.440863122432</v>
      </c>
      <c r="E644">
        <v>127.471455686359</v>
      </c>
    </row>
    <row r="645" spans="1:5">
      <c r="A645">
        <v>643</v>
      </c>
      <c r="B645">
        <v>5017.09407573289</v>
      </c>
      <c r="C645">
        <v>5017.09407573289</v>
      </c>
      <c r="D645">
        <v>617.449981008482</v>
      </c>
      <c r="E645">
        <v>127.480573572408</v>
      </c>
    </row>
    <row r="646" spans="1:5">
      <c r="A646">
        <v>644</v>
      </c>
      <c r="B646">
        <v>5017.09407573289</v>
      </c>
      <c r="C646">
        <v>5017.09407573289</v>
      </c>
      <c r="D646">
        <v>617.458914900445</v>
      </c>
      <c r="E646">
        <v>127.489507464372</v>
      </c>
    </row>
    <row r="647" spans="1:5">
      <c r="A647">
        <v>645</v>
      </c>
      <c r="B647">
        <v>5017.09407573289</v>
      </c>
      <c r="C647">
        <v>5017.09407573289</v>
      </c>
      <c r="D647">
        <v>617.444378041962</v>
      </c>
      <c r="E647">
        <v>127.474970605888</v>
      </c>
    </row>
    <row r="648" spans="1:5">
      <c r="A648">
        <v>646</v>
      </c>
      <c r="B648">
        <v>5017.09407573289</v>
      </c>
      <c r="C648">
        <v>5017.09407573289</v>
      </c>
      <c r="D648">
        <v>617.441699780543</v>
      </c>
      <c r="E648">
        <v>127.472292344469</v>
      </c>
    </row>
    <row r="649" spans="1:5">
      <c r="A649">
        <v>647</v>
      </c>
      <c r="B649">
        <v>5017.09407573289</v>
      </c>
      <c r="C649">
        <v>5017.09407573289</v>
      </c>
      <c r="D649">
        <v>617.452272929175</v>
      </c>
      <c r="E649">
        <v>127.482865493101</v>
      </c>
    </row>
    <row r="650" spans="1:5">
      <c r="A650">
        <v>648</v>
      </c>
      <c r="B650">
        <v>5017.09407573289</v>
      </c>
      <c r="C650">
        <v>5017.09407573289</v>
      </c>
      <c r="D650">
        <v>617.452398703463</v>
      </c>
      <c r="E650">
        <v>127.48299126739</v>
      </c>
    </row>
    <row r="651" spans="1:5">
      <c r="A651">
        <v>649</v>
      </c>
      <c r="B651">
        <v>5017.09407573289</v>
      </c>
      <c r="C651">
        <v>5017.09407573289</v>
      </c>
      <c r="D651">
        <v>617.466801101176</v>
      </c>
      <c r="E651">
        <v>127.497393665104</v>
      </c>
    </row>
    <row r="652" spans="1:5">
      <c r="A652">
        <v>650</v>
      </c>
      <c r="B652">
        <v>5017.09407573289</v>
      </c>
      <c r="C652">
        <v>5017.09407573289</v>
      </c>
      <c r="D652">
        <v>617.455913935136</v>
      </c>
      <c r="E652">
        <v>127.486506499062</v>
      </c>
    </row>
    <row r="653" spans="1:5">
      <c r="A653">
        <v>651</v>
      </c>
      <c r="B653">
        <v>5017.09407573289</v>
      </c>
      <c r="C653">
        <v>5017.09407573289</v>
      </c>
      <c r="D653">
        <v>617.465120568538</v>
      </c>
      <c r="E653">
        <v>127.495713132467</v>
      </c>
    </row>
    <row r="654" spans="1:5">
      <c r="A654">
        <v>652</v>
      </c>
      <c r="B654">
        <v>5017.09407573289</v>
      </c>
      <c r="C654">
        <v>5017.09407573289</v>
      </c>
      <c r="D654">
        <v>617.465123068889</v>
      </c>
      <c r="E654">
        <v>127.495715632816</v>
      </c>
    </row>
    <row r="655" spans="1:5">
      <c r="A655">
        <v>653</v>
      </c>
      <c r="B655">
        <v>5017.09407573289</v>
      </c>
      <c r="C655">
        <v>5017.09407573289</v>
      </c>
      <c r="D655">
        <v>617.464328311487</v>
      </c>
      <c r="E655">
        <v>127.494920875415</v>
      </c>
    </row>
    <row r="656" spans="1:5">
      <c r="A656">
        <v>654</v>
      </c>
      <c r="B656">
        <v>5017.09407573289</v>
      </c>
      <c r="C656">
        <v>5017.09407573289</v>
      </c>
      <c r="D656">
        <v>617.462559304895</v>
      </c>
      <c r="E656">
        <v>127.493151868822</v>
      </c>
    </row>
    <row r="657" spans="1:5">
      <c r="A657">
        <v>655</v>
      </c>
      <c r="B657">
        <v>5017.09407573289</v>
      </c>
      <c r="C657">
        <v>5017.09407573289</v>
      </c>
      <c r="D657">
        <v>617.452278440518</v>
      </c>
      <c r="E657">
        <v>127.482871004443</v>
      </c>
    </row>
    <row r="658" spans="1:5">
      <c r="A658">
        <v>656</v>
      </c>
      <c r="B658">
        <v>5017.09407573289</v>
      </c>
      <c r="C658">
        <v>5017.09407573289</v>
      </c>
      <c r="D658">
        <v>617.437402530929</v>
      </c>
      <c r="E658">
        <v>127.467995094857</v>
      </c>
    </row>
    <row r="659" spans="1:5">
      <c r="A659">
        <v>657</v>
      </c>
      <c r="B659">
        <v>5017.09407573289</v>
      </c>
      <c r="C659">
        <v>5017.09407573289</v>
      </c>
      <c r="D659">
        <v>617.456722787229</v>
      </c>
      <c r="E659">
        <v>127.487315351157</v>
      </c>
    </row>
    <row r="660" spans="1:5">
      <c r="A660">
        <v>658</v>
      </c>
      <c r="B660">
        <v>5017.09407573289</v>
      </c>
      <c r="C660">
        <v>5017.09407573289</v>
      </c>
      <c r="D660">
        <v>617.454051576295</v>
      </c>
      <c r="E660">
        <v>127.484644140222</v>
      </c>
    </row>
    <row r="661" spans="1:5">
      <c r="A661">
        <v>659</v>
      </c>
      <c r="B661">
        <v>5017.09407573289</v>
      </c>
      <c r="C661">
        <v>5017.09407573289</v>
      </c>
      <c r="D661">
        <v>617.465225864159</v>
      </c>
      <c r="E661">
        <v>127.495818428086</v>
      </c>
    </row>
    <row r="662" spans="1:5">
      <c r="A662">
        <v>660</v>
      </c>
      <c r="B662">
        <v>5017.09407573289</v>
      </c>
      <c r="C662">
        <v>5017.09407573289</v>
      </c>
      <c r="D662">
        <v>617.45132833241</v>
      </c>
      <c r="E662">
        <v>127.481920896338</v>
      </c>
    </row>
    <row r="663" spans="1:5">
      <c r="A663">
        <v>661</v>
      </c>
      <c r="B663">
        <v>5017.09407573289</v>
      </c>
      <c r="C663">
        <v>5017.09407573289</v>
      </c>
      <c r="D663">
        <v>617.435456506677</v>
      </c>
      <c r="E663">
        <v>127.466049070604</v>
      </c>
    </row>
    <row r="664" spans="1:5">
      <c r="A664">
        <v>662</v>
      </c>
      <c r="B664">
        <v>5017.09407573289</v>
      </c>
      <c r="C664">
        <v>5017.09407573289</v>
      </c>
      <c r="D664">
        <v>617.446476235207</v>
      </c>
      <c r="E664">
        <v>127.477068799133</v>
      </c>
    </row>
    <row r="665" spans="1:5">
      <c r="A665">
        <v>663</v>
      </c>
      <c r="B665">
        <v>5017.09407573289</v>
      </c>
      <c r="C665">
        <v>5017.09407573289</v>
      </c>
      <c r="D665">
        <v>617.439068995658</v>
      </c>
      <c r="E665">
        <v>127.469661559586</v>
      </c>
    </row>
    <row r="666" spans="1:5">
      <c r="A666">
        <v>664</v>
      </c>
      <c r="B666">
        <v>5017.09407573289</v>
      </c>
      <c r="C666">
        <v>5017.09407573289</v>
      </c>
      <c r="D666">
        <v>617.456869458374</v>
      </c>
      <c r="E666">
        <v>127.487462022301</v>
      </c>
    </row>
    <row r="667" spans="1:5">
      <c r="A667">
        <v>665</v>
      </c>
      <c r="B667">
        <v>5017.09407573289</v>
      </c>
      <c r="C667">
        <v>5017.09407573289</v>
      </c>
      <c r="D667">
        <v>617.450428989517</v>
      </c>
      <c r="E667">
        <v>127.481021553445</v>
      </c>
    </row>
    <row r="668" spans="1:5">
      <c r="A668">
        <v>666</v>
      </c>
      <c r="B668">
        <v>5017.09407573289</v>
      </c>
      <c r="C668">
        <v>5017.09407573289</v>
      </c>
      <c r="D668">
        <v>617.452103766605</v>
      </c>
      <c r="E668">
        <v>127.482696330532</v>
      </c>
    </row>
    <row r="669" spans="1:5">
      <c r="A669">
        <v>667</v>
      </c>
      <c r="B669">
        <v>5017.09407573289</v>
      </c>
      <c r="C669">
        <v>5017.09407573289</v>
      </c>
      <c r="D669">
        <v>617.439802873664</v>
      </c>
      <c r="E669">
        <v>127.47039543759</v>
      </c>
    </row>
    <row r="670" spans="1:5">
      <c r="A670">
        <v>668</v>
      </c>
      <c r="B670">
        <v>5017.09407573289</v>
      </c>
      <c r="C670">
        <v>5017.09407573289</v>
      </c>
      <c r="D670">
        <v>617.446655706152</v>
      </c>
      <c r="E670">
        <v>127.477248270079</v>
      </c>
    </row>
    <row r="671" spans="1:5">
      <c r="A671">
        <v>669</v>
      </c>
      <c r="B671">
        <v>5017.09407573289</v>
      </c>
      <c r="C671">
        <v>5017.09407573289</v>
      </c>
      <c r="D671">
        <v>617.455840775006</v>
      </c>
      <c r="E671">
        <v>127.486433338933</v>
      </c>
    </row>
    <row r="672" spans="1:5">
      <c r="A672">
        <v>670</v>
      </c>
      <c r="B672">
        <v>5017.09407573289</v>
      </c>
      <c r="C672">
        <v>5017.09407573289</v>
      </c>
      <c r="D672">
        <v>617.451460048436</v>
      </c>
      <c r="E672">
        <v>127.482052612365</v>
      </c>
    </row>
    <row r="673" spans="1:5">
      <c r="A673">
        <v>671</v>
      </c>
      <c r="B673">
        <v>5017.09407573289</v>
      </c>
      <c r="C673">
        <v>5017.09407573289</v>
      </c>
      <c r="D673">
        <v>617.460245847683</v>
      </c>
      <c r="E673">
        <v>127.490838411609</v>
      </c>
    </row>
    <row r="674" spans="1:5">
      <c r="A674">
        <v>672</v>
      </c>
      <c r="B674">
        <v>5017.09407573289</v>
      </c>
      <c r="C674">
        <v>5017.09407573289</v>
      </c>
      <c r="D674">
        <v>617.44841458646</v>
      </c>
      <c r="E674">
        <v>127.479007150386</v>
      </c>
    </row>
    <row r="675" spans="1:5">
      <c r="A675">
        <v>673</v>
      </c>
      <c r="B675">
        <v>5017.09407573289</v>
      </c>
      <c r="C675">
        <v>5017.09407573289</v>
      </c>
      <c r="D675">
        <v>617.458201025</v>
      </c>
      <c r="E675">
        <v>127.488793588927</v>
      </c>
    </row>
    <row r="676" spans="1:5">
      <c r="A676">
        <v>674</v>
      </c>
      <c r="B676">
        <v>5017.09407573289</v>
      </c>
      <c r="C676">
        <v>5017.09407573289</v>
      </c>
      <c r="D676">
        <v>617.449964619647</v>
      </c>
      <c r="E676">
        <v>127.480557183574</v>
      </c>
    </row>
    <row r="677" spans="1:5">
      <c r="A677">
        <v>675</v>
      </c>
      <c r="B677">
        <v>5017.09407573289</v>
      </c>
      <c r="C677">
        <v>5017.09407573289</v>
      </c>
      <c r="D677">
        <v>617.447226250563</v>
      </c>
      <c r="E677">
        <v>127.47781881449</v>
      </c>
    </row>
    <row r="678" spans="1:5">
      <c r="A678">
        <v>676</v>
      </c>
      <c r="B678">
        <v>5017.09407573289</v>
      </c>
      <c r="C678">
        <v>5017.09407573289</v>
      </c>
      <c r="D678">
        <v>617.441791174594</v>
      </c>
      <c r="E678">
        <v>127.47238373852</v>
      </c>
    </row>
    <row r="679" spans="1:5">
      <c r="A679">
        <v>677</v>
      </c>
      <c r="B679">
        <v>5017.09407573289</v>
      </c>
      <c r="C679">
        <v>5017.09407573289</v>
      </c>
      <c r="D679">
        <v>617.444780311155</v>
      </c>
      <c r="E679">
        <v>127.47537287508</v>
      </c>
    </row>
    <row r="680" spans="1:5">
      <c r="A680">
        <v>678</v>
      </c>
      <c r="B680">
        <v>5017.09407573289</v>
      </c>
      <c r="C680">
        <v>5017.09407573289</v>
      </c>
      <c r="D680">
        <v>617.445072389002</v>
      </c>
      <c r="E680">
        <v>127.47566495293</v>
      </c>
    </row>
    <row r="681" spans="1:5">
      <c r="A681">
        <v>679</v>
      </c>
      <c r="B681">
        <v>5017.09407573289</v>
      </c>
      <c r="C681">
        <v>5017.09407573289</v>
      </c>
      <c r="D681">
        <v>617.463966612385</v>
      </c>
      <c r="E681">
        <v>127.494559176312</v>
      </c>
    </row>
    <row r="682" spans="1:5">
      <c r="A682">
        <v>680</v>
      </c>
      <c r="B682">
        <v>5017.09407573289</v>
      </c>
      <c r="C682">
        <v>5017.09407573289</v>
      </c>
      <c r="D682">
        <v>617.453246655354</v>
      </c>
      <c r="E682">
        <v>127.48383921928</v>
      </c>
    </row>
    <row r="683" spans="1:5">
      <c r="A683">
        <v>681</v>
      </c>
      <c r="B683">
        <v>5017.09407573289</v>
      </c>
      <c r="C683">
        <v>5017.09407573289</v>
      </c>
      <c r="D683">
        <v>617.439494670289</v>
      </c>
      <c r="E683">
        <v>127.470087234217</v>
      </c>
    </row>
    <row r="684" spans="1:5">
      <c r="A684">
        <v>682</v>
      </c>
      <c r="B684">
        <v>5017.09407573289</v>
      </c>
      <c r="C684">
        <v>5017.09407573289</v>
      </c>
      <c r="D684">
        <v>617.450169493351</v>
      </c>
      <c r="E684">
        <v>127.480762057278</v>
      </c>
    </row>
    <row r="685" spans="1:5">
      <c r="A685">
        <v>683</v>
      </c>
      <c r="B685">
        <v>5017.09407573289</v>
      </c>
      <c r="C685">
        <v>5017.09407573289</v>
      </c>
      <c r="D685">
        <v>617.452184928125</v>
      </c>
      <c r="E685">
        <v>127.482777492053</v>
      </c>
    </row>
    <row r="686" spans="1:5">
      <c r="A686">
        <v>684</v>
      </c>
      <c r="B686">
        <v>5017.09407573289</v>
      </c>
      <c r="C686">
        <v>5017.09407573289</v>
      </c>
      <c r="D686">
        <v>617.445677654854</v>
      </c>
      <c r="E686">
        <v>127.476270218782</v>
      </c>
    </row>
    <row r="687" spans="1:5">
      <c r="A687">
        <v>685</v>
      </c>
      <c r="B687">
        <v>5017.09407573289</v>
      </c>
      <c r="C687">
        <v>5017.09407573289</v>
      </c>
      <c r="D687">
        <v>617.444946297905</v>
      </c>
      <c r="E687">
        <v>127.475538861831</v>
      </c>
    </row>
    <row r="688" spans="1:5">
      <c r="A688">
        <v>686</v>
      </c>
      <c r="B688">
        <v>5017.09407573289</v>
      </c>
      <c r="C688">
        <v>5017.09407573289</v>
      </c>
      <c r="D688">
        <v>617.446753958733</v>
      </c>
      <c r="E688">
        <v>127.47734652266</v>
      </c>
    </row>
    <row r="689" spans="1:5">
      <c r="A689">
        <v>687</v>
      </c>
      <c r="B689">
        <v>5017.09407573289</v>
      </c>
      <c r="C689">
        <v>5017.09407573289</v>
      </c>
      <c r="D689">
        <v>617.445359831635</v>
      </c>
      <c r="E689">
        <v>127.475952395562</v>
      </c>
    </row>
    <row r="690" spans="1:5">
      <c r="A690">
        <v>688</v>
      </c>
      <c r="B690">
        <v>5017.09407573289</v>
      </c>
      <c r="C690">
        <v>5017.09407573289</v>
      </c>
      <c r="D690">
        <v>617.456486677014</v>
      </c>
      <c r="E690">
        <v>127.487079240939</v>
      </c>
    </row>
    <row r="691" spans="1:5">
      <c r="A691">
        <v>689</v>
      </c>
      <c r="B691">
        <v>5017.09407573289</v>
      </c>
      <c r="C691">
        <v>5017.09407573289</v>
      </c>
      <c r="D691">
        <v>617.452411484794</v>
      </c>
      <c r="E691">
        <v>127.483004048721</v>
      </c>
    </row>
    <row r="692" spans="1:5">
      <c r="A692">
        <v>690</v>
      </c>
      <c r="B692">
        <v>5017.09407573289</v>
      </c>
      <c r="C692">
        <v>5017.09407573289</v>
      </c>
      <c r="D692">
        <v>617.447238395722</v>
      </c>
      <c r="E692">
        <v>127.477830959649</v>
      </c>
    </row>
    <row r="693" spans="1:5">
      <c r="A693">
        <v>691</v>
      </c>
      <c r="B693">
        <v>5017.09407573289</v>
      </c>
      <c r="C693">
        <v>5017.09407573289</v>
      </c>
      <c r="D693">
        <v>617.461473974446</v>
      </c>
      <c r="E693">
        <v>127.492066538372</v>
      </c>
    </row>
    <row r="694" spans="1:5">
      <c r="A694">
        <v>692</v>
      </c>
      <c r="B694">
        <v>5017.09407573289</v>
      </c>
      <c r="C694">
        <v>5017.09407573289</v>
      </c>
      <c r="D694">
        <v>617.456458423901</v>
      </c>
      <c r="E694">
        <v>127.487050987829</v>
      </c>
    </row>
    <row r="695" spans="1:5">
      <c r="A695">
        <v>693</v>
      </c>
      <c r="B695">
        <v>5017.09407573289</v>
      </c>
      <c r="C695">
        <v>5017.09407573289</v>
      </c>
      <c r="D695">
        <v>617.45542318531</v>
      </c>
      <c r="E695">
        <v>127.486015749236</v>
      </c>
    </row>
    <row r="696" spans="1:5">
      <c r="A696">
        <v>694</v>
      </c>
      <c r="B696">
        <v>5017.09407573289</v>
      </c>
      <c r="C696">
        <v>5017.09407573289</v>
      </c>
      <c r="D696">
        <v>617.457340571359</v>
      </c>
      <c r="E696">
        <v>127.487933135285</v>
      </c>
    </row>
    <row r="697" spans="1:5">
      <c r="A697">
        <v>695</v>
      </c>
      <c r="B697">
        <v>5017.09407573289</v>
      </c>
      <c r="C697">
        <v>5017.09407573289</v>
      </c>
      <c r="D697">
        <v>617.460049451028</v>
      </c>
      <c r="E697">
        <v>127.490642014954</v>
      </c>
    </row>
    <row r="698" spans="1:5">
      <c r="A698">
        <v>696</v>
      </c>
      <c r="B698">
        <v>5017.09407573289</v>
      </c>
      <c r="C698">
        <v>5017.09407573289</v>
      </c>
      <c r="D698">
        <v>617.458498372333</v>
      </c>
      <c r="E698">
        <v>127.48909093626</v>
      </c>
    </row>
    <row r="699" spans="1:5">
      <c r="A699">
        <v>697</v>
      </c>
      <c r="B699">
        <v>5017.09407573289</v>
      </c>
      <c r="C699">
        <v>5017.09407573289</v>
      </c>
      <c r="D699">
        <v>617.460643943384</v>
      </c>
      <c r="E699">
        <v>127.491236507311</v>
      </c>
    </row>
    <row r="700" spans="1:5">
      <c r="A700">
        <v>698</v>
      </c>
      <c r="B700">
        <v>5017.09407573289</v>
      </c>
      <c r="C700">
        <v>5017.09407573289</v>
      </c>
      <c r="D700">
        <v>617.458173472979</v>
      </c>
      <c r="E700">
        <v>127.488766036905</v>
      </c>
    </row>
    <row r="701" spans="1:5">
      <c r="A701">
        <v>699</v>
      </c>
      <c r="B701">
        <v>5017.09407573289</v>
      </c>
      <c r="C701">
        <v>5017.09407573289</v>
      </c>
      <c r="D701">
        <v>617.462008735303</v>
      </c>
      <c r="E701">
        <v>127.49260129923</v>
      </c>
    </row>
    <row r="702" spans="1:5">
      <c r="A702">
        <v>700</v>
      </c>
      <c r="B702">
        <v>5017.09407573289</v>
      </c>
      <c r="C702">
        <v>5017.09407573289</v>
      </c>
      <c r="D702">
        <v>617.45994605873</v>
      </c>
      <c r="E702">
        <v>127.490538622656</v>
      </c>
    </row>
    <row r="703" spans="1:5">
      <c r="A703">
        <v>701</v>
      </c>
      <c r="B703">
        <v>5017.09407573289</v>
      </c>
      <c r="C703">
        <v>5017.09407573289</v>
      </c>
      <c r="D703">
        <v>617.459395936824</v>
      </c>
      <c r="E703">
        <v>127.489988500752</v>
      </c>
    </row>
    <row r="704" spans="1:5">
      <c r="A704">
        <v>702</v>
      </c>
      <c r="B704">
        <v>5017.09407573289</v>
      </c>
      <c r="C704">
        <v>5017.09407573289</v>
      </c>
      <c r="D704">
        <v>617.465525800211</v>
      </c>
      <c r="E704">
        <v>127.496118364137</v>
      </c>
    </row>
    <row r="705" spans="1:5">
      <c r="A705">
        <v>703</v>
      </c>
      <c r="B705">
        <v>5017.09407573289</v>
      </c>
      <c r="C705">
        <v>5017.09407573289</v>
      </c>
      <c r="D705">
        <v>617.465129087622</v>
      </c>
      <c r="E705">
        <v>127.495721651549</v>
      </c>
    </row>
    <row r="706" spans="1:5">
      <c r="A706">
        <v>704</v>
      </c>
      <c r="B706">
        <v>5017.09407573289</v>
      </c>
      <c r="C706">
        <v>5017.09407573289</v>
      </c>
      <c r="D706">
        <v>617.45906433618</v>
      </c>
      <c r="E706">
        <v>127.489656900107</v>
      </c>
    </row>
    <row r="707" spans="1:5">
      <c r="A707">
        <v>705</v>
      </c>
      <c r="B707">
        <v>5017.09407573289</v>
      </c>
      <c r="C707">
        <v>5017.09407573289</v>
      </c>
      <c r="D707">
        <v>617.457262090083</v>
      </c>
      <c r="E707">
        <v>127.48785465401</v>
      </c>
    </row>
    <row r="708" spans="1:5">
      <c r="A708">
        <v>706</v>
      </c>
      <c r="B708">
        <v>5017.09407573289</v>
      </c>
      <c r="C708">
        <v>5017.09407573289</v>
      </c>
      <c r="D708">
        <v>617.456567285182</v>
      </c>
      <c r="E708">
        <v>127.487159849109</v>
      </c>
    </row>
    <row r="709" spans="1:5">
      <c r="A709">
        <v>707</v>
      </c>
      <c r="B709">
        <v>5017.09407573289</v>
      </c>
      <c r="C709">
        <v>5017.09407573289</v>
      </c>
      <c r="D709">
        <v>617.455043137781</v>
      </c>
      <c r="E709">
        <v>127.485635701707</v>
      </c>
    </row>
    <row r="710" spans="1:5">
      <c r="A710">
        <v>708</v>
      </c>
      <c r="B710">
        <v>5017.09407573289</v>
      </c>
      <c r="C710">
        <v>5017.09407573289</v>
      </c>
      <c r="D710">
        <v>617.454312357202</v>
      </c>
      <c r="E710">
        <v>127.484904921129</v>
      </c>
    </row>
    <row r="711" spans="1:5">
      <c r="A711">
        <v>709</v>
      </c>
      <c r="B711">
        <v>5017.09407573289</v>
      </c>
      <c r="C711">
        <v>5017.09407573289</v>
      </c>
      <c r="D711">
        <v>617.456685994468</v>
      </c>
      <c r="E711">
        <v>127.487278558396</v>
      </c>
    </row>
    <row r="712" spans="1:5">
      <c r="A712">
        <v>710</v>
      </c>
      <c r="B712">
        <v>5017.09407573289</v>
      </c>
      <c r="C712">
        <v>5017.09407573289</v>
      </c>
      <c r="D712">
        <v>617.450501959308</v>
      </c>
      <c r="E712">
        <v>127.481094523236</v>
      </c>
    </row>
    <row r="713" spans="1:5">
      <c r="A713">
        <v>711</v>
      </c>
      <c r="B713">
        <v>5017.09407573289</v>
      </c>
      <c r="C713">
        <v>5017.09407573289</v>
      </c>
      <c r="D713">
        <v>617.450019271448</v>
      </c>
      <c r="E713">
        <v>127.480611835374</v>
      </c>
    </row>
    <row r="714" spans="1:5">
      <c r="A714">
        <v>712</v>
      </c>
      <c r="B714">
        <v>5017.09407573289</v>
      </c>
      <c r="C714">
        <v>5017.09407573289</v>
      </c>
      <c r="D714">
        <v>617.448127670369</v>
      </c>
      <c r="E714">
        <v>127.478720234296</v>
      </c>
    </row>
    <row r="715" spans="1:5">
      <c r="A715">
        <v>713</v>
      </c>
      <c r="B715">
        <v>5017.09407573289</v>
      </c>
      <c r="C715">
        <v>5017.09407573289</v>
      </c>
      <c r="D715">
        <v>617.450780545885</v>
      </c>
      <c r="E715">
        <v>127.481373109813</v>
      </c>
    </row>
    <row r="716" spans="1:5">
      <c r="A716">
        <v>714</v>
      </c>
      <c r="B716">
        <v>5017.09407573289</v>
      </c>
      <c r="C716">
        <v>5017.09407573289</v>
      </c>
      <c r="D716">
        <v>617.452858910744</v>
      </c>
      <c r="E716">
        <v>127.483451474671</v>
      </c>
    </row>
    <row r="717" spans="1:5">
      <c r="A717">
        <v>715</v>
      </c>
      <c r="B717">
        <v>5017.09407573289</v>
      </c>
      <c r="C717">
        <v>5017.09407573289</v>
      </c>
      <c r="D717">
        <v>617.448208921415</v>
      </c>
      <c r="E717">
        <v>127.478801485342</v>
      </c>
    </row>
    <row r="718" spans="1:5">
      <c r="A718">
        <v>716</v>
      </c>
      <c r="B718">
        <v>5017.09407573289</v>
      </c>
      <c r="C718">
        <v>5017.09407573289</v>
      </c>
      <c r="D718">
        <v>617.451268765153</v>
      </c>
      <c r="E718">
        <v>127.48186132908</v>
      </c>
    </row>
    <row r="719" spans="1:5">
      <c r="A719">
        <v>717</v>
      </c>
      <c r="B719">
        <v>5017.09407573289</v>
      </c>
      <c r="C719">
        <v>5017.09407573289</v>
      </c>
      <c r="D719">
        <v>617.449547305432</v>
      </c>
      <c r="E719">
        <v>127.480139869359</v>
      </c>
    </row>
    <row r="720" spans="1:5">
      <c r="A720">
        <v>718</v>
      </c>
      <c r="B720">
        <v>5017.09407573289</v>
      </c>
      <c r="C720">
        <v>5017.09407573289</v>
      </c>
      <c r="D720">
        <v>617.447486245319</v>
      </c>
      <c r="E720">
        <v>127.478078809246</v>
      </c>
    </row>
    <row r="721" spans="1:5">
      <c r="A721">
        <v>719</v>
      </c>
      <c r="B721">
        <v>5017.09407573289</v>
      </c>
      <c r="C721">
        <v>5017.09407573289</v>
      </c>
      <c r="D721">
        <v>617.451424001787</v>
      </c>
      <c r="E721">
        <v>127.482016565713</v>
      </c>
    </row>
    <row r="722" spans="1:5">
      <c r="A722">
        <v>720</v>
      </c>
      <c r="B722">
        <v>5017.09407573289</v>
      </c>
      <c r="C722">
        <v>5017.09407573289</v>
      </c>
      <c r="D722">
        <v>617.450990509918</v>
      </c>
      <c r="E722">
        <v>127.481583073845</v>
      </c>
    </row>
    <row r="723" spans="1:5">
      <c r="A723">
        <v>721</v>
      </c>
      <c r="B723">
        <v>5017.09407573289</v>
      </c>
      <c r="C723">
        <v>5017.09407573289</v>
      </c>
      <c r="D723">
        <v>617.445316803904</v>
      </c>
      <c r="E723">
        <v>127.475909367831</v>
      </c>
    </row>
    <row r="724" spans="1:5">
      <c r="A724">
        <v>722</v>
      </c>
      <c r="B724">
        <v>5017.09407573289</v>
      </c>
      <c r="C724">
        <v>5017.09407573289</v>
      </c>
      <c r="D724">
        <v>617.458457395211</v>
      </c>
      <c r="E724">
        <v>127.489049959139</v>
      </c>
    </row>
    <row r="725" spans="1:5">
      <c r="A725">
        <v>723</v>
      </c>
      <c r="B725">
        <v>5017.09407573289</v>
      </c>
      <c r="C725">
        <v>5017.09407573289</v>
      </c>
      <c r="D725">
        <v>617.455801411692</v>
      </c>
      <c r="E725">
        <v>127.486393975619</v>
      </c>
    </row>
    <row r="726" spans="1:5">
      <c r="A726">
        <v>724</v>
      </c>
      <c r="B726">
        <v>5017.09407573289</v>
      </c>
      <c r="C726">
        <v>5017.09407573289</v>
      </c>
      <c r="D726">
        <v>617.440514671635</v>
      </c>
      <c r="E726">
        <v>127.471107235562</v>
      </c>
    </row>
    <row r="727" spans="1:5">
      <c r="A727">
        <v>725</v>
      </c>
      <c r="B727">
        <v>5017.09407573289</v>
      </c>
      <c r="C727">
        <v>5017.09407573289</v>
      </c>
      <c r="D727">
        <v>617.447622496911</v>
      </c>
      <c r="E727">
        <v>127.478215060839</v>
      </c>
    </row>
    <row r="728" spans="1:5">
      <c r="A728">
        <v>726</v>
      </c>
      <c r="B728">
        <v>5017.09407573289</v>
      </c>
      <c r="C728">
        <v>5017.09407573289</v>
      </c>
      <c r="D728">
        <v>617.453030977945</v>
      </c>
      <c r="E728">
        <v>127.483623541871</v>
      </c>
    </row>
    <row r="729" spans="1:5">
      <c r="A729">
        <v>727</v>
      </c>
      <c r="B729">
        <v>5017.09407573289</v>
      </c>
      <c r="C729">
        <v>5017.09407573289</v>
      </c>
      <c r="D729">
        <v>617.452562997948</v>
      </c>
      <c r="E729">
        <v>127.483155561874</v>
      </c>
    </row>
    <row r="730" spans="1:5">
      <c r="A730">
        <v>728</v>
      </c>
      <c r="B730">
        <v>5017.09407573289</v>
      </c>
      <c r="C730">
        <v>5017.09407573289</v>
      </c>
      <c r="D730">
        <v>617.450726569793</v>
      </c>
      <c r="E730">
        <v>127.48131913372</v>
      </c>
    </row>
    <row r="731" spans="1:5">
      <c r="A731">
        <v>729</v>
      </c>
      <c r="B731">
        <v>5017.09407573289</v>
      </c>
      <c r="C731">
        <v>5017.09407573289</v>
      </c>
      <c r="D731">
        <v>617.449784718439</v>
      </c>
      <c r="E731">
        <v>127.480377282365</v>
      </c>
    </row>
    <row r="732" spans="1:5">
      <c r="A732">
        <v>730</v>
      </c>
      <c r="B732">
        <v>5017.09407573289</v>
      </c>
      <c r="C732">
        <v>5017.09407573289</v>
      </c>
      <c r="D732">
        <v>617.458047630409</v>
      </c>
      <c r="E732">
        <v>127.488640194336</v>
      </c>
    </row>
    <row r="733" spans="1:5">
      <c r="A733">
        <v>731</v>
      </c>
      <c r="B733">
        <v>5017.09407573289</v>
      </c>
      <c r="C733">
        <v>5017.09407573289</v>
      </c>
      <c r="D733">
        <v>617.450847430762</v>
      </c>
      <c r="E733">
        <v>127.481439994687</v>
      </c>
    </row>
    <row r="734" spans="1:5">
      <c r="A734">
        <v>732</v>
      </c>
      <c r="B734">
        <v>5017.09407573289</v>
      </c>
      <c r="C734">
        <v>5017.09407573289</v>
      </c>
      <c r="D734">
        <v>617.448417281531</v>
      </c>
      <c r="E734">
        <v>127.479009845457</v>
      </c>
    </row>
    <row r="735" spans="1:5">
      <c r="A735">
        <v>733</v>
      </c>
      <c r="B735">
        <v>5017.09407573289</v>
      </c>
      <c r="C735">
        <v>5017.09407573289</v>
      </c>
      <c r="D735">
        <v>617.448220098593</v>
      </c>
      <c r="E735">
        <v>127.47881266252</v>
      </c>
    </row>
    <row r="736" spans="1:5">
      <c r="A736">
        <v>734</v>
      </c>
      <c r="B736">
        <v>5017.09407573289</v>
      </c>
      <c r="C736">
        <v>5017.09407573289</v>
      </c>
      <c r="D736">
        <v>617.444274538666</v>
      </c>
      <c r="E736">
        <v>127.474867102592</v>
      </c>
    </row>
    <row r="737" spans="1:5">
      <c r="A737">
        <v>735</v>
      </c>
      <c r="B737">
        <v>5017.09407573289</v>
      </c>
      <c r="C737">
        <v>5017.09407573289</v>
      </c>
      <c r="D737">
        <v>617.450691727035</v>
      </c>
      <c r="E737">
        <v>127.481284290961</v>
      </c>
    </row>
    <row r="738" spans="1:5">
      <c r="A738">
        <v>736</v>
      </c>
      <c r="B738">
        <v>5017.09407573289</v>
      </c>
      <c r="C738">
        <v>5017.09407573289</v>
      </c>
      <c r="D738">
        <v>617.451203781794</v>
      </c>
      <c r="E738">
        <v>127.481796345721</v>
      </c>
    </row>
    <row r="739" spans="1:5">
      <c r="A739">
        <v>737</v>
      </c>
      <c r="B739">
        <v>5017.09407573289</v>
      </c>
      <c r="C739">
        <v>5017.09407573289</v>
      </c>
      <c r="D739">
        <v>617.451898407405</v>
      </c>
      <c r="E739">
        <v>127.482490971332</v>
      </c>
    </row>
    <row r="740" spans="1:5">
      <c r="A740">
        <v>738</v>
      </c>
      <c r="B740">
        <v>5017.09407573289</v>
      </c>
      <c r="C740">
        <v>5017.09407573289</v>
      </c>
      <c r="D740">
        <v>617.442164759215</v>
      </c>
      <c r="E740">
        <v>127.472757323143</v>
      </c>
    </row>
    <row r="741" spans="1:5">
      <c r="A741">
        <v>739</v>
      </c>
      <c r="B741">
        <v>5017.09407573289</v>
      </c>
      <c r="C741">
        <v>5017.09407573289</v>
      </c>
      <c r="D741">
        <v>617.4459419251</v>
      </c>
      <c r="E741">
        <v>127.476534489027</v>
      </c>
    </row>
    <row r="742" spans="1:5">
      <c r="A742">
        <v>740</v>
      </c>
      <c r="B742">
        <v>5017.09407573289</v>
      </c>
      <c r="C742">
        <v>5017.09407573289</v>
      </c>
      <c r="D742">
        <v>617.452703254836</v>
      </c>
      <c r="E742">
        <v>127.483295818763</v>
      </c>
    </row>
    <row r="743" spans="1:5">
      <c r="A743">
        <v>741</v>
      </c>
      <c r="B743">
        <v>5017.09407573289</v>
      </c>
      <c r="C743">
        <v>5017.09407573289</v>
      </c>
      <c r="D743">
        <v>617.446419165094</v>
      </c>
      <c r="E743">
        <v>127.477011729022</v>
      </c>
    </row>
    <row r="744" spans="1:5">
      <c r="A744">
        <v>742</v>
      </c>
      <c r="B744">
        <v>5017.09407573289</v>
      </c>
      <c r="C744">
        <v>5017.09407573289</v>
      </c>
      <c r="D744">
        <v>617.446108168447</v>
      </c>
      <c r="E744">
        <v>127.476700732373</v>
      </c>
    </row>
    <row r="745" spans="1:5">
      <c r="A745">
        <v>743</v>
      </c>
      <c r="B745">
        <v>5017.09407573289</v>
      </c>
      <c r="C745">
        <v>5017.09407573289</v>
      </c>
      <c r="D745">
        <v>617.444467601955</v>
      </c>
      <c r="E745">
        <v>127.475060165881</v>
      </c>
    </row>
    <row r="746" spans="1:5">
      <c r="A746">
        <v>744</v>
      </c>
      <c r="B746">
        <v>5017.09407573289</v>
      </c>
      <c r="C746">
        <v>5017.09407573289</v>
      </c>
      <c r="D746">
        <v>617.448031352915</v>
      </c>
      <c r="E746">
        <v>127.478623916841</v>
      </c>
    </row>
    <row r="747" spans="1:5">
      <c r="A747">
        <v>745</v>
      </c>
      <c r="B747">
        <v>5017.09407573289</v>
      </c>
      <c r="C747">
        <v>5017.09407573289</v>
      </c>
      <c r="D747">
        <v>617.444788394803</v>
      </c>
      <c r="E747">
        <v>127.47538095873</v>
      </c>
    </row>
    <row r="748" spans="1:5">
      <c r="A748">
        <v>746</v>
      </c>
      <c r="B748">
        <v>5017.09407573289</v>
      </c>
      <c r="C748">
        <v>5017.09407573289</v>
      </c>
      <c r="D748">
        <v>617.446105159405</v>
      </c>
      <c r="E748">
        <v>127.476697723333</v>
      </c>
    </row>
    <row r="749" spans="1:5">
      <c r="A749">
        <v>747</v>
      </c>
      <c r="B749">
        <v>5017.09407573289</v>
      </c>
      <c r="C749">
        <v>5017.09407573289</v>
      </c>
      <c r="D749">
        <v>617.445227537467</v>
      </c>
      <c r="E749">
        <v>127.475820101393</v>
      </c>
    </row>
    <row r="750" spans="1:5">
      <c r="A750">
        <v>748</v>
      </c>
      <c r="B750">
        <v>5017.09407573289</v>
      </c>
      <c r="C750">
        <v>5017.09407573289</v>
      </c>
      <c r="D750">
        <v>617.442502483723</v>
      </c>
      <c r="E750">
        <v>127.473095047651</v>
      </c>
    </row>
    <row r="751" spans="1:5">
      <c r="A751">
        <v>749</v>
      </c>
      <c r="B751">
        <v>5017.09407573289</v>
      </c>
      <c r="C751">
        <v>5017.09407573289</v>
      </c>
      <c r="D751">
        <v>617.443588855839</v>
      </c>
      <c r="E751">
        <v>127.474181419767</v>
      </c>
    </row>
    <row r="752" spans="1:5">
      <c r="A752">
        <v>750</v>
      </c>
      <c r="B752">
        <v>5017.09407573289</v>
      </c>
      <c r="C752">
        <v>5017.09407573289</v>
      </c>
      <c r="D752">
        <v>617.440673817026</v>
      </c>
      <c r="E752">
        <v>127.471266380952</v>
      </c>
    </row>
    <row r="753" spans="1:5">
      <c r="A753">
        <v>751</v>
      </c>
      <c r="B753">
        <v>5017.09407573289</v>
      </c>
      <c r="C753">
        <v>5017.09407573289</v>
      </c>
      <c r="D753">
        <v>617.43978150622</v>
      </c>
      <c r="E753">
        <v>127.470374070147</v>
      </c>
    </row>
    <row r="754" spans="1:5">
      <c r="A754">
        <v>752</v>
      </c>
      <c r="B754">
        <v>5017.09407573289</v>
      </c>
      <c r="C754">
        <v>5017.09407573289</v>
      </c>
      <c r="D754">
        <v>617.439586964337</v>
      </c>
      <c r="E754">
        <v>127.470179528265</v>
      </c>
    </row>
    <row r="755" spans="1:5">
      <c r="A755">
        <v>753</v>
      </c>
      <c r="B755">
        <v>5017.09407573289</v>
      </c>
      <c r="C755">
        <v>5017.09407573289</v>
      </c>
      <c r="D755">
        <v>617.443709833106</v>
      </c>
      <c r="E755">
        <v>127.474302397033</v>
      </c>
    </row>
    <row r="756" spans="1:5">
      <c r="A756">
        <v>754</v>
      </c>
      <c r="B756">
        <v>5017.09407573289</v>
      </c>
      <c r="C756">
        <v>5017.09407573289</v>
      </c>
      <c r="D756">
        <v>617.455446885746</v>
      </c>
      <c r="E756">
        <v>127.486039449673</v>
      </c>
    </row>
    <row r="757" spans="1:5">
      <c r="A757">
        <v>755</v>
      </c>
      <c r="B757">
        <v>5017.09407573289</v>
      </c>
      <c r="C757">
        <v>5017.09407573289</v>
      </c>
      <c r="D757">
        <v>617.441206543688</v>
      </c>
      <c r="E757">
        <v>127.471799107615</v>
      </c>
    </row>
    <row r="758" spans="1:5">
      <c r="A758">
        <v>756</v>
      </c>
      <c r="B758">
        <v>5017.09407573289</v>
      </c>
      <c r="C758">
        <v>5017.09407573289</v>
      </c>
      <c r="D758">
        <v>617.447487989622</v>
      </c>
      <c r="E758">
        <v>127.478080553549</v>
      </c>
    </row>
    <row r="759" spans="1:5">
      <c r="A759">
        <v>757</v>
      </c>
      <c r="B759">
        <v>5017.09407573289</v>
      </c>
      <c r="C759">
        <v>5017.09407573289</v>
      </c>
      <c r="D759">
        <v>617.444671559376</v>
      </c>
      <c r="E759">
        <v>127.475264123303</v>
      </c>
    </row>
    <row r="760" spans="1:5">
      <c r="A760">
        <v>758</v>
      </c>
      <c r="B760">
        <v>5017.09407573289</v>
      </c>
      <c r="C760">
        <v>5017.09407573289</v>
      </c>
      <c r="D760">
        <v>617.44521635672</v>
      </c>
      <c r="E760">
        <v>127.475808920648</v>
      </c>
    </row>
    <row r="761" spans="1:5">
      <c r="A761">
        <v>759</v>
      </c>
      <c r="B761">
        <v>5017.09407573289</v>
      </c>
      <c r="C761">
        <v>5017.09407573289</v>
      </c>
      <c r="D761">
        <v>617.439222673418</v>
      </c>
      <c r="E761">
        <v>127.469815237344</v>
      </c>
    </row>
    <row r="762" spans="1:5">
      <c r="A762">
        <v>760</v>
      </c>
      <c r="B762">
        <v>5017.09407573289</v>
      </c>
      <c r="C762">
        <v>5017.09407573289</v>
      </c>
      <c r="D762">
        <v>617.437829525479</v>
      </c>
      <c r="E762">
        <v>127.468422089407</v>
      </c>
    </row>
    <row r="763" spans="1:5">
      <c r="A763">
        <v>761</v>
      </c>
      <c r="B763">
        <v>5017.09407573289</v>
      </c>
      <c r="C763">
        <v>5017.09407573289</v>
      </c>
      <c r="D763">
        <v>617.442315400586</v>
      </c>
      <c r="E763">
        <v>127.472907964512</v>
      </c>
    </row>
    <row r="764" spans="1:5">
      <c r="A764">
        <v>762</v>
      </c>
      <c r="B764">
        <v>5017.09407573289</v>
      </c>
      <c r="C764">
        <v>5017.09407573289</v>
      </c>
      <c r="D764">
        <v>617.439878001893</v>
      </c>
      <c r="E764">
        <v>127.470470565818</v>
      </c>
    </row>
    <row r="765" spans="1:5">
      <c r="A765">
        <v>763</v>
      </c>
      <c r="B765">
        <v>5017.09407573289</v>
      </c>
      <c r="C765">
        <v>5017.09407573289</v>
      </c>
      <c r="D765">
        <v>617.437341810548</v>
      </c>
      <c r="E765">
        <v>127.467934374475</v>
      </c>
    </row>
    <row r="766" spans="1:5">
      <c r="A766">
        <v>764</v>
      </c>
      <c r="B766">
        <v>5017.09407573289</v>
      </c>
      <c r="C766">
        <v>5017.09407573289</v>
      </c>
      <c r="D766">
        <v>617.441079746775</v>
      </c>
      <c r="E766">
        <v>127.4716723107</v>
      </c>
    </row>
    <row r="767" spans="1:5">
      <c r="A767">
        <v>765</v>
      </c>
      <c r="B767">
        <v>5017.09407573289</v>
      </c>
      <c r="C767">
        <v>5017.09407573289</v>
      </c>
      <c r="D767">
        <v>617.439414825421</v>
      </c>
      <c r="E767">
        <v>127.470007389347</v>
      </c>
    </row>
    <row r="768" spans="1:5">
      <c r="A768">
        <v>766</v>
      </c>
      <c r="B768">
        <v>5017.09407573289</v>
      </c>
      <c r="C768">
        <v>5017.09407573289</v>
      </c>
      <c r="D768">
        <v>617.440078622118</v>
      </c>
      <c r="E768">
        <v>127.470671186046</v>
      </c>
    </row>
    <row r="769" spans="1:5">
      <c r="A769">
        <v>767</v>
      </c>
      <c r="B769">
        <v>5017.09407573289</v>
      </c>
      <c r="C769">
        <v>5017.09407573289</v>
      </c>
      <c r="D769">
        <v>617.439806866389</v>
      </c>
      <c r="E769">
        <v>127.470399430315</v>
      </c>
    </row>
    <row r="770" spans="1:5">
      <c r="A770">
        <v>768</v>
      </c>
      <c r="B770">
        <v>5017.09407573289</v>
      </c>
      <c r="C770">
        <v>5017.09407573289</v>
      </c>
      <c r="D770">
        <v>617.440237441213</v>
      </c>
      <c r="E770">
        <v>127.470830005141</v>
      </c>
    </row>
    <row r="771" spans="1:5">
      <c r="A771">
        <v>769</v>
      </c>
      <c r="B771">
        <v>5017.09407573289</v>
      </c>
      <c r="C771">
        <v>5017.09407573289</v>
      </c>
      <c r="D771">
        <v>617.442145329095</v>
      </c>
      <c r="E771">
        <v>127.472737893022</v>
      </c>
    </row>
    <row r="772" spans="1:5">
      <c r="A772">
        <v>770</v>
      </c>
      <c r="B772">
        <v>5017.09407573289</v>
      </c>
      <c r="C772">
        <v>5017.09407573289</v>
      </c>
      <c r="D772">
        <v>617.440365108182</v>
      </c>
      <c r="E772">
        <v>127.47095767211</v>
      </c>
    </row>
    <row r="773" spans="1:5">
      <c r="A773">
        <v>771</v>
      </c>
      <c r="B773">
        <v>5017.09407573289</v>
      </c>
      <c r="C773">
        <v>5017.09407573289</v>
      </c>
      <c r="D773">
        <v>617.435435184973</v>
      </c>
      <c r="E773">
        <v>127.4660277489</v>
      </c>
    </row>
    <row r="774" spans="1:5">
      <c r="A774">
        <v>772</v>
      </c>
      <c r="B774">
        <v>5017.09407573289</v>
      </c>
      <c r="C774">
        <v>5017.09407573289</v>
      </c>
      <c r="D774">
        <v>617.43919140272</v>
      </c>
      <c r="E774">
        <v>127.469783966647</v>
      </c>
    </row>
    <row r="775" spans="1:5">
      <c r="A775">
        <v>773</v>
      </c>
      <c r="B775">
        <v>5017.09407573289</v>
      </c>
      <c r="C775">
        <v>5017.09407573289</v>
      </c>
      <c r="D775">
        <v>617.442188002336</v>
      </c>
      <c r="E775">
        <v>127.472780566263</v>
      </c>
    </row>
    <row r="776" spans="1:5">
      <c r="A776">
        <v>774</v>
      </c>
      <c r="B776">
        <v>5017.09407573289</v>
      </c>
      <c r="C776">
        <v>5017.09407573289</v>
      </c>
      <c r="D776">
        <v>617.439958695022</v>
      </c>
      <c r="E776">
        <v>127.470551258948</v>
      </c>
    </row>
    <row r="777" spans="1:5">
      <c r="A777">
        <v>775</v>
      </c>
      <c r="B777">
        <v>5017.09407573289</v>
      </c>
      <c r="C777">
        <v>5017.09407573289</v>
      </c>
      <c r="D777">
        <v>617.445745165972</v>
      </c>
      <c r="E777">
        <v>127.4763377299</v>
      </c>
    </row>
    <row r="778" spans="1:5">
      <c r="A778">
        <v>776</v>
      </c>
      <c r="B778">
        <v>5017.09407573289</v>
      </c>
      <c r="C778">
        <v>5017.09407573289</v>
      </c>
      <c r="D778">
        <v>617.446364603355</v>
      </c>
      <c r="E778">
        <v>127.476957167281</v>
      </c>
    </row>
    <row r="779" spans="1:5">
      <c r="A779">
        <v>777</v>
      </c>
      <c r="B779">
        <v>5017.09407573289</v>
      </c>
      <c r="C779">
        <v>5017.09407573289</v>
      </c>
      <c r="D779">
        <v>617.446782415811</v>
      </c>
      <c r="E779">
        <v>127.477374979738</v>
      </c>
    </row>
    <row r="780" spans="1:5">
      <c r="A780">
        <v>778</v>
      </c>
      <c r="B780">
        <v>5017.09407573289</v>
      </c>
      <c r="C780">
        <v>5017.09407573289</v>
      </c>
      <c r="D780">
        <v>617.447713232028</v>
      </c>
      <c r="E780">
        <v>127.478305795954</v>
      </c>
    </row>
    <row r="781" spans="1:5">
      <c r="A781">
        <v>779</v>
      </c>
      <c r="B781">
        <v>5017.09407573289</v>
      </c>
      <c r="C781">
        <v>5017.09407573289</v>
      </c>
      <c r="D781">
        <v>617.447058459482</v>
      </c>
      <c r="E781">
        <v>127.477651023409</v>
      </c>
    </row>
    <row r="782" spans="1:5">
      <c r="A782">
        <v>780</v>
      </c>
      <c r="B782">
        <v>5017.09407573289</v>
      </c>
      <c r="C782">
        <v>5017.09407573289</v>
      </c>
      <c r="D782">
        <v>617.448320957573</v>
      </c>
      <c r="E782">
        <v>127.4789135215</v>
      </c>
    </row>
    <row r="783" spans="1:5">
      <c r="A783">
        <v>781</v>
      </c>
      <c r="B783">
        <v>5017.09407573289</v>
      </c>
      <c r="C783">
        <v>5017.09407573289</v>
      </c>
      <c r="D783">
        <v>617.445581785084</v>
      </c>
      <c r="E783">
        <v>127.476174349011</v>
      </c>
    </row>
    <row r="784" spans="1:5">
      <c r="A784">
        <v>782</v>
      </c>
      <c r="B784">
        <v>5017.09407573289</v>
      </c>
      <c r="C784">
        <v>5017.09407573289</v>
      </c>
      <c r="D784">
        <v>617.447706209718</v>
      </c>
      <c r="E784">
        <v>127.478298773644</v>
      </c>
    </row>
    <row r="785" spans="1:5">
      <c r="A785">
        <v>783</v>
      </c>
      <c r="B785">
        <v>5017.09407573289</v>
      </c>
      <c r="C785">
        <v>5017.09407573289</v>
      </c>
      <c r="D785">
        <v>617.441460942147</v>
      </c>
      <c r="E785">
        <v>127.472053506073</v>
      </c>
    </row>
    <row r="786" spans="1:5">
      <c r="A786">
        <v>784</v>
      </c>
      <c r="B786">
        <v>5017.09407573289</v>
      </c>
      <c r="C786">
        <v>5017.09407573289</v>
      </c>
      <c r="D786">
        <v>617.44056950916</v>
      </c>
      <c r="E786">
        <v>127.471162073088</v>
      </c>
    </row>
    <row r="787" spans="1:5">
      <c r="A787">
        <v>785</v>
      </c>
      <c r="B787">
        <v>5017.09407573289</v>
      </c>
      <c r="C787">
        <v>5017.09407573289</v>
      </c>
      <c r="D787">
        <v>617.441459391748</v>
      </c>
      <c r="E787">
        <v>127.472051955675</v>
      </c>
    </row>
    <row r="788" spans="1:5">
      <c r="A788">
        <v>786</v>
      </c>
      <c r="B788">
        <v>5017.09407573289</v>
      </c>
      <c r="C788">
        <v>5017.09407573289</v>
      </c>
      <c r="D788">
        <v>617.441258994304</v>
      </c>
      <c r="E788">
        <v>127.471851558231</v>
      </c>
    </row>
    <row r="789" spans="1:5">
      <c r="A789">
        <v>787</v>
      </c>
      <c r="B789">
        <v>5017.09407573289</v>
      </c>
      <c r="C789">
        <v>5017.09407573289</v>
      </c>
      <c r="D789">
        <v>617.441456393039</v>
      </c>
      <c r="E789">
        <v>127.472048956966</v>
      </c>
    </row>
    <row r="790" spans="1:5">
      <c r="A790">
        <v>788</v>
      </c>
      <c r="B790">
        <v>5017.09407573289</v>
      </c>
      <c r="C790">
        <v>5017.09407573289</v>
      </c>
      <c r="D790">
        <v>617.442030588045</v>
      </c>
      <c r="E790">
        <v>127.47262315197</v>
      </c>
    </row>
    <row r="791" spans="1:5">
      <c r="A791">
        <v>789</v>
      </c>
      <c r="B791">
        <v>5017.09407573289</v>
      </c>
      <c r="C791">
        <v>5017.09407573289</v>
      </c>
      <c r="D791">
        <v>617.442151391039</v>
      </c>
      <c r="E791">
        <v>127.472743954967</v>
      </c>
    </row>
    <row r="792" spans="1:5">
      <c r="A792">
        <v>790</v>
      </c>
      <c r="B792">
        <v>5017.09407573289</v>
      </c>
      <c r="C792">
        <v>5017.09407573289</v>
      </c>
      <c r="D792">
        <v>617.442965238853</v>
      </c>
      <c r="E792">
        <v>127.473557802781</v>
      </c>
    </row>
    <row r="793" spans="1:5">
      <c r="A793">
        <v>791</v>
      </c>
      <c r="B793">
        <v>5017.09407573289</v>
      </c>
      <c r="C793">
        <v>5017.09407573289</v>
      </c>
      <c r="D793">
        <v>617.442976644027</v>
      </c>
      <c r="E793">
        <v>127.473569207954</v>
      </c>
    </row>
    <row r="794" spans="1:5">
      <c r="A794">
        <v>792</v>
      </c>
      <c r="B794">
        <v>5017.09407573289</v>
      </c>
      <c r="C794">
        <v>5017.09407573289</v>
      </c>
      <c r="D794">
        <v>617.446023591241</v>
      </c>
      <c r="E794">
        <v>127.476616155169</v>
      </c>
    </row>
    <row r="795" spans="1:5">
      <c r="A795">
        <v>793</v>
      </c>
      <c r="B795">
        <v>5017.09407573289</v>
      </c>
      <c r="C795">
        <v>5017.09407573289</v>
      </c>
      <c r="D795">
        <v>617.441388541087</v>
      </c>
      <c r="E795">
        <v>127.471981105014</v>
      </c>
    </row>
    <row r="796" spans="1:5">
      <c r="A796">
        <v>794</v>
      </c>
      <c r="B796">
        <v>5017.09407573289</v>
      </c>
      <c r="C796">
        <v>5017.09407573289</v>
      </c>
      <c r="D796">
        <v>617.441771552603</v>
      </c>
      <c r="E796">
        <v>127.47236411653</v>
      </c>
    </row>
    <row r="797" spans="1:5">
      <c r="A797">
        <v>795</v>
      </c>
      <c r="B797">
        <v>5017.09407573289</v>
      </c>
      <c r="C797">
        <v>5017.09407573289</v>
      </c>
      <c r="D797">
        <v>617.44597638326</v>
      </c>
      <c r="E797">
        <v>127.476568947188</v>
      </c>
    </row>
    <row r="798" spans="1:5">
      <c r="A798">
        <v>796</v>
      </c>
      <c r="B798">
        <v>5017.09407573289</v>
      </c>
      <c r="C798">
        <v>5017.09407573289</v>
      </c>
      <c r="D798">
        <v>617.442995596217</v>
      </c>
      <c r="E798">
        <v>127.473588160143</v>
      </c>
    </row>
    <row r="799" spans="1:5">
      <c r="A799">
        <v>797</v>
      </c>
      <c r="B799">
        <v>5017.09407573289</v>
      </c>
      <c r="C799">
        <v>5017.09407573289</v>
      </c>
      <c r="D799">
        <v>617.442127713569</v>
      </c>
      <c r="E799">
        <v>127.472720277495</v>
      </c>
    </row>
    <row r="800" spans="1:5">
      <c r="A800">
        <v>798</v>
      </c>
      <c r="B800">
        <v>5017.09407573289</v>
      </c>
      <c r="C800">
        <v>5017.09407573289</v>
      </c>
      <c r="D800">
        <v>617.443010563273</v>
      </c>
      <c r="E800">
        <v>127.473603127199</v>
      </c>
    </row>
    <row r="801" spans="1:5">
      <c r="A801">
        <v>799</v>
      </c>
      <c r="B801">
        <v>5017.09407573289</v>
      </c>
      <c r="C801">
        <v>5017.09407573289</v>
      </c>
      <c r="D801">
        <v>617.445507451097</v>
      </c>
      <c r="E801">
        <v>127.476100015024</v>
      </c>
    </row>
    <row r="802" spans="1:5">
      <c r="A802">
        <v>800</v>
      </c>
      <c r="B802">
        <v>5017.09407573289</v>
      </c>
      <c r="C802">
        <v>5017.09407573289</v>
      </c>
      <c r="D802">
        <v>617.440973024439</v>
      </c>
      <c r="E802">
        <v>127.471565588366</v>
      </c>
    </row>
    <row r="803" spans="1:5">
      <c r="A803">
        <v>801</v>
      </c>
      <c r="B803">
        <v>5017.09407573289</v>
      </c>
      <c r="C803">
        <v>5017.09407573289</v>
      </c>
      <c r="D803">
        <v>617.437418868087</v>
      </c>
      <c r="E803">
        <v>127.468011432013</v>
      </c>
    </row>
    <row r="804" spans="1:5">
      <c r="A804">
        <v>802</v>
      </c>
      <c r="B804">
        <v>5017.09407573289</v>
      </c>
      <c r="C804">
        <v>5017.09407573289</v>
      </c>
      <c r="D804">
        <v>617.440483502229</v>
      </c>
      <c r="E804">
        <v>127.471076066156</v>
      </c>
    </row>
    <row r="805" spans="1:5">
      <c r="A805">
        <v>803</v>
      </c>
      <c r="B805">
        <v>5017.09407573289</v>
      </c>
      <c r="C805">
        <v>5017.09407573289</v>
      </c>
      <c r="D805">
        <v>617.439384639166</v>
      </c>
      <c r="E805">
        <v>127.469977203093</v>
      </c>
    </row>
    <row r="806" spans="1:5">
      <c r="A806">
        <v>804</v>
      </c>
      <c r="B806">
        <v>5017.09407573289</v>
      </c>
      <c r="C806">
        <v>5017.09407573289</v>
      </c>
      <c r="D806">
        <v>617.441129358907</v>
      </c>
      <c r="E806">
        <v>127.471721922832</v>
      </c>
    </row>
    <row r="807" spans="1:5">
      <c r="A807">
        <v>805</v>
      </c>
      <c r="B807">
        <v>5017.09407573289</v>
      </c>
      <c r="C807">
        <v>5017.09407573289</v>
      </c>
      <c r="D807">
        <v>617.440981716727</v>
      </c>
      <c r="E807">
        <v>127.471574280654</v>
      </c>
    </row>
    <row r="808" spans="1:5">
      <c r="A808">
        <v>806</v>
      </c>
      <c r="B808">
        <v>5017.09407573289</v>
      </c>
      <c r="C808">
        <v>5017.09407573289</v>
      </c>
      <c r="D808">
        <v>617.438230684289</v>
      </c>
      <c r="E808">
        <v>127.468823248216</v>
      </c>
    </row>
    <row r="809" spans="1:5">
      <c r="A809">
        <v>807</v>
      </c>
      <c r="B809">
        <v>5017.09407573289</v>
      </c>
      <c r="C809">
        <v>5017.09407573289</v>
      </c>
      <c r="D809">
        <v>617.438120449017</v>
      </c>
      <c r="E809">
        <v>127.468713012942</v>
      </c>
    </row>
    <row r="810" spans="1:5">
      <c r="A810">
        <v>808</v>
      </c>
      <c r="B810">
        <v>5017.09407573289</v>
      </c>
      <c r="C810">
        <v>5017.09407573289</v>
      </c>
      <c r="D810">
        <v>617.439930614351</v>
      </c>
      <c r="E810">
        <v>127.470523178277</v>
      </c>
    </row>
    <row r="811" spans="1:5">
      <c r="A811">
        <v>809</v>
      </c>
      <c r="B811">
        <v>5017.09407573289</v>
      </c>
      <c r="C811">
        <v>5017.09407573289</v>
      </c>
      <c r="D811">
        <v>617.440726087402</v>
      </c>
      <c r="E811">
        <v>127.471318651329</v>
      </c>
    </row>
    <row r="812" spans="1:5">
      <c r="A812">
        <v>810</v>
      </c>
      <c r="B812">
        <v>5017.09407573289</v>
      </c>
      <c r="C812">
        <v>5017.09407573289</v>
      </c>
      <c r="D812">
        <v>617.441412017463</v>
      </c>
      <c r="E812">
        <v>127.47200458139</v>
      </c>
    </row>
    <row r="813" spans="1:5">
      <c r="A813">
        <v>811</v>
      </c>
      <c r="B813">
        <v>5017.09407573289</v>
      </c>
      <c r="C813">
        <v>5017.09407573289</v>
      </c>
      <c r="D813">
        <v>617.439346507899</v>
      </c>
      <c r="E813">
        <v>127.469939071824</v>
      </c>
    </row>
    <row r="814" spans="1:5">
      <c r="A814">
        <v>812</v>
      </c>
      <c r="B814">
        <v>5017.09407573289</v>
      </c>
      <c r="C814">
        <v>5017.09407573289</v>
      </c>
      <c r="D814">
        <v>617.440479155452</v>
      </c>
      <c r="E814">
        <v>127.471071719378</v>
      </c>
    </row>
    <row r="815" spans="1:5">
      <c r="A815">
        <v>813</v>
      </c>
      <c r="B815">
        <v>5017.09407573289</v>
      </c>
      <c r="C815">
        <v>5017.09407573289</v>
      </c>
      <c r="D815">
        <v>617.44222746341</v>
      </c>
      <c r="E815">
        <v>127.472820027337</v>
      </c>
    </row>
    <row r="816" spans="1:5">
      <c r="A816">
        <v>814</v>
      </c>
      <c r="B816">
        <v>5017.09407573289</v>
      </c>
      <c r="C816">
        <v>5017.09407573289</v>
      </c>
      <c r="D816">
        <v>617.438331683577</v>
      </c>
      <c r="E816">
        <v>127.468924247505</v>
      </c>
    </row>
    <row r="817" spans="1:5">
      <c r="A817">
        <v>815</v>
      </c>
      <c r="B817">
        <v>5017.09407573289</v>
      </c>
      <c r="C817">
        <v>5017.09407573289</v>
      </c>
      <c r="D817">
        <v>617.443120719265</v>
      </c>
      <c r="E817">
        <v>127.473713283191</v>
      </c>
    </row>
    <row r="818" spans="1:5">
      <c r="A818">
        <v>816</v>
      </c>
      <c r="B818">
        <v>5017.09407573289</v>
      </c>
      <c r="C818">
        <v>5017.09407573289</v>
      </c>
      <c r="D818">
        <v>617.4412947009</v>
      </c>
      <c r="E818">
        <v>127.471887264827</v>
      </c>
    </row>
    <row r="819" spans="1:5">
      <c r="A819">
        <v>817</v>
      </c>
      <c r="B819">
        <v>5017.09407573289</v>
      </c>
      <c r="C819">
        <v>5017.09407573289</v>
      </c>
      <c r="D819">
        <v>617.444985167299</v>
      </c>
      <c r="E819">
        <v>127.475577731227</v>
      </c>
    </row>
    <row r="820" spans="1:5">
      <c r="A820">
        <v>818</v>
      </c>
      <c r="B820">
        <v>5017.09407573289</v>
      </c>
      <c r="C820">
        <v>5017.09407573289</v>
      </c>
      <c r="D820">
        <v>617.441730486017</v>
      </c>
      <c r="E820">
        <v>127.472323049943</v>
      </c>
    </row>
    <row r="821" spans="1:5">
      <c r="A821">
        <v>819</v>
      </c>
      <c r="B821">
        <v>5017.09407573289</v>
      </c>
      <c r="C821">
        <v>5017.09407573289</v>
      </c>
      <c r="D821">
        <v>617.440626495308</v>
      </c>
      <c r="E821">
        <v>127.471219059235</v>
      </c>
    </row>
    <row r="822" spans="1:5">
      <c r="A822">
        <v>820</v>
      </c>
      <c r="B822">
        <v>5017.09407573289</v>
      </c>
      <c r="C822">
        <v>5017.09407573289</v>
      </c>
      <c r="D822">
        <v>617.440525855913</v>
      </c>
      <c r="E822">
        <v>127.471118419839</v>
      </c>
    </row>
    <row r="823" spans="1:5">
      <c r="A823">
        <v>821</v>
      </c>
      <c r="B823">
        <v>5017.09407573289</v>
      </c>
      <c r="C823">
        <v>5017.09407573289</v>
      </c>
      <c r="D823">
        <v>617.440638257536</v>
      </c>
      <c r="E823">
        <v>127.471230821463</v>
      </c>
    </row>
    <row r="824" spans="1:5">
      <c r="A824">
        <v>822</v>
      </c>
      <c r="B824">
        <v>5017.09407573289</v>
      </c>
      <c r="C824">
        <v>5017.09407573289</v>
      </c>
      <c r="D824">
        <v>617.440875662864</v>
      </c>
      <c r="E824">
        <v>127.47146822679</v>
      </c>
    </row>
    <row r="825" spans="1:5">
      <c r="A825">
        <v>823</v>
      </c>
      <c r="B825">
        <v>5017.09407573289</v>
      </c>
      <c r="C825">
        <v>5017.09407573289</v>
      </c>
      <c r="D825">
        <v>617.44094062693</v>
      </c>
      <c r="E825">
        <v>127.471533190857</v>
      </c>
    </row>
    <row r="826" spans="1:5">
      <c r="A826">
        <v>824</v>
      </c>
      <c r="B826">
        <v>5017.09407573289</v>
      </c>
      <c r="C826">
        <v>5017.09407573289</v>
      </c>
      <c r="D826">
        <v>617.440068733726</v>
      </c>
      <c r="E826">
        <v>127.470661297652</v>
      </c>
    </row>
    <row r="827" spans="1:5">
      <c r="A827">
        <v>825</v>
      </c>
      <c r="B827">
        <v>5017.09407573289</v>
      </c>
      <c r="C827">
        <v>5017.09407573289</v>
      </c>
      <c r="D827">
        <v>617.440431244011</v>
      </c>
      <c r="E827">
        <v>127.471023807938</v>
      </c>
    </row>
    <row r="828" spans="1:5">
      <c r="A828">
        <v>826</v>
      </c>
      <c r="B828">
        <v>5017.09407573289</v>
      </c>
      <c r="C828">
        <v>5017.09407573289</v>
      </c>
      <c r="D828">
        <v>617.441882453698</v>
      </c>
      <c r="E828">
        <v>127.472475017626</v>
      </c>
    </row>
    <row r="829" spans="1:5">
      <c r="A829">
        <v>827</v>
      </c>
      <c r="B829">
        <v>5017.09407573289</v>
      </c>
      <c r="C829">
        <v>5017.09407573289</v>
      </c>
      <c r="D829">
        <v>617.43982508062</v>
      </c>
      <c r="E829">
        <v>127.470417644546</v>
      </c>
    </row>
    <row r="830" spans="1:5">
      <c r="A830">
        <v>828</v>
      </c>
      <c r="B830">
        <v>5017.09407573289</v>
      </c>
      <c r="C830">
        <v>5017.09407573289</v>
      </c>
      <c r="D830">
        <v>617.441214387233</v>
      </c>
      <c r="E830">
        <v>127.471806951161</v>
      </c>
    </row>
    <row r="831" spans="1:5">
      <c r="A831">
        <v>829</v>
      </c>
      <c r="B831">
        <v>5017.09407573289</v>
      </c>
      <c r="C831">
        <v>5017.09407573289</v>
      </c>
      <c r="D831">
        <v>617.441416477537</v>
      </c>
      <c r="E831">
        <v>127.472009041464</v>
      </c>
    </row>
    <row r="832" spans="1:5">
      <c r="A832">
        <v>830</v>
      </c>
      <c r="B832">
        <v>5017.09407573289</v>
      </c>
      <c r="C832">
        <v>5017.09407573289</v>
      </c>
      <c r="D832">
        <v>617.441606534498</v>
      </c>
      <c r="E832">
        <v>127.472199098427</v>
      </c>
    </row>
    <row r="833" spans="1:5">
      <c r="A833">
        <v>831</v>
      </c>
      <c r="B833">
        <v>5017.09407573289</v>
      </c>
      <c r="C833">
        <v>5017.09407573289</v>
      </c>
      <c r="D833">
        <v>617.441337651837</v>
      </c>
      <c r="E833">
        <v>127.471930215765</v>
      </c>
    </row>
    <row r="834" spans="1:5">
      <c r="A834">
        <v>832</v>
      </c>
      <c r="B834">
        <v>5017.09407573289</v>
      </c>
      <c r="C834">
        <v>5017.09407573289</v>
      </c>
      <c r="D834">
        <v>617.442937679292</v>
      </c>
      <c r="E834">
        <v>127.473530243219</v>
      </c>
    </row>
    <row r="835" spans="1:5">
      <c r="A835">
        <v>833</v>
      </c>
      <c r="B835">
        <v>5017.09407573289</v>
      </c>
      <c r="C835">
        <v>5017.09407573289</v>
      </c>
      <c r="D835">
        <v>617.443551372463</v>
      </c>
      <c r="E835">
        <v>127.47414393639</v>
      </c>
    </row>
    <row r="836" spans="1:5">
      <c r="A836">
        <v>834</v>
      </c>
      <c r="B836">
        <v>5017.09407573289</v>
      </c>
      <c r="C836">
        <v>5017.09407573289</v>
      </c>
      <c r="D836">
        <v>617.441854053358</v>
      </c>
      <c r="E836">
        <v>127.472446617284</v>
      </c>
    </row>
    <row r="837" spans="1:5">
      <c r="A837">
        <v>835</v>
      </c>
      <c r="B837">
        <v>5017.09407573289</v>
      </c>
      <c r="C837">
        <v>5017.09407573289</v>
      </c>
      <c r="D837">
        <v>617.443020701636</v>
      </c>
      <c r="E837">
        <v>127.473613265562</v>
      </c>
    </row>
    <row r="838" spans="1:5">
      <c r="A838">
        <v>836</v>
      </c>
      <c r="B838">
        <v>5017.09407573289</v>
      </c>
      <c r="C838">
        <v>5017.09407573289</v>
      </c>
      <c r="D838">
        <v>617.442013084847</v>
      </c>
      <c r="E838">
        <v>127.472605648773</v>
      </c>
    </row>
    <row r="839" spans="1:5">
      <c r="A839">
        <v>837</v>
      </c>
      <c r="B839">
        <v>5017.09407573289</v>
      </c>
      <c r="C839">
        <v>5017.09407573289</v>
      </c>
      <c r="D839">
        <v>617.442790838245</v>
      </c>
      <c r="E839">
        <v>127.473383402172</v>
      </c>
    </row>
    <row r="840" spans="1:5">
      <c r="A840">
        <v>838</v>
      </c>
      <c r="B840">
        <v>5017.09407573289</v>
      </c>
      <c r="C840">
        <v>5017.09407573289</v>
      </c>
      <c r="D840">
        <v>617.441233527035</v>
      </c>
      <c r="E840">
        <v>127.471826090962</v>
      </c>
    </row>
    <row r="841" spans="1:5">
      <c r="A841">
        <v>839</v>
      </c>
      <c r="B841">
        <v>5017.09407573289</v>
      </c>
      <c r="C841">
        <v>5017.09407573289</v>
      </c>
      <c r="D841">
        <v>617.442325577646</v>
      </c>
      <c r="E841">
        <v>127.472918141573</v>
      </c>
    </row>
    <row r="842" spans="1:5">
      <c r="A842">
        <v>840</v>
      </c>
      <c r="B842">
        <v>5017.09407573289</v>
      </c>
      <c r="C842">
        <v>5017.09407573289</v>
      </c>
      <c r="D842">
        <v>617.44142716651</v>
      </c>
      <c r="E842">
        <v>127.472019730438</v>
      </c>
    </row>
    <row r="843" spans="1:5">
      <c r="A843">
        <v>841</v>
      </c>
      <c r="B843">
        <v>5017.09407573289</v>
      </c>
      <c r="C843">
        <v>5017.09407573289</v>
      </c>
      <c r="D843">
        <v>617.441169488775</v>
      </c>
      <c r="E843">
        <v>127.471762052701</v>
      </c>
    </row>
    <row r="844" spans="1:5">
      <c r="A844">
        <v>842</v>
      </c>
      <c r="B844">
        <v>5017.09407573289</v>
      </c>
      <c r="C844">
        <v>5017.09407573289</v>
      </c>
      <c r="D844">
        <v>617.442051158432</v>
      </c>
      <c r="E844">
        <v>127.472643722358</v>
      </c>
    </row>
    <row r="845" spans="1:5">
      <c r="A845">
        <v>843</v>
      </c>
      <c r="B845">
        <v>5017.09407573289</v>
      </c>
      <c r="C845">
        <v>5017.09407573289</v>
      </c>
      <c r="D845">
        <v>617.440701461726</v>
      </c>
      <c r="E845">
        <v>127.471294025653</v>
      </c>
    </row>
    <row r="846" spans="1:5">
      <c r="A846">
        <v>844</v>
      </c>
      <c r="B846">
        <v>5017.09407573289</v>
      </c>
      <c r="C846">
        <v>5017.09407573289</v>
      </c>
      <c r="D846">
        <v>617.438703775927</v>
      </c>
      <c r="E846">
        <v>127.469296339853</v>
      </c>
    </row>
    <row r="847" spans="1:5">
      <c r="A847">
        <v>845</v>
      </c>
      <c r="B847">
        <v>5017.09407573289</v>
      </c>
      <c r="C847">
        <v>5017.09407573289</v>
      </c>
      <c r="D847">
        <v>617.441120693208</v>
      </c>
      <c r="E847">
        <v>127.471713257135</v>
      </c>
    </row>
    <row r="848" spans="1:5">
      <c r="A848">
        <v>846</v>
      </c>
      <c r="B848">
        <v>5017.09407573289</v>
      </c>
      <c r="C848">
        <v>5017.09407573289</v>
      </c>
      <c r="D848">
        <v>617.442255721883</v>
      </c>
      <c r="E848">
        <v>127.472848285811</v>
      </c>
    </row>
    <row r="849" spans="1:5">
      <c r="A849">
        <v>847</v>
      </c>
      <c r="B849">
        <v>5017.09407573289</v>
      </c>
      <c r="C849">
        <v>5017.09407573289</v>
      </c>
      <c r="D849">
        <v>617.439608754292</v>
      </c>
      <c r="E849">
        <v>127.47020131822</v>
      </c>
    </row>
    <row r="850" spans="1:5">
      <c r="A850">
        <v>848</v>
      </c>
      <c r="B850">
        <v>5017.09407573289</v>
      </c>
      <c r="C850">
        <v>5017.09407573289</v>
      </c>
      <c r="D850">
        <v>617.440727389904</v>
      </c>
      <c r="E850">
        <v>127.471319953829</v>
      </c>
    </row>
    <row r="851" spans="1:5">
      <c r="A851">
        <v>849</v>
      </c>
      <c r="B851">
        <v>5017.09407573289</v>
      </c>
      <c r="C851">
        <v>5017.09407573289</v>
      </c>
      <c r="D851">
        <v>617.441144052607</v>
      </c>
      <c r="E851">
        <v>127.471736616533</v>
      </c>
    </row>
    <row r="852" spans="1:5">
      <c r="A852">
        <v>850</v>
      </c>
      <c r="B852">
        <v>5017.09407573289</v>
      </c>
      <c r="C852">
        <v>5017.09407573289</v>
      </c>
      <c r="D852">
        <v>617.44060145276</v>
      </c>
      <c r="E852">
        <v>127.471194016688</v>
      </c>
    </row>
    <row r="853" spans="1:5">
      <c r="A853">
        <v>851</v>
      </c>
      <c r="B853">
        <v>5017.09407573289</v>
      </c>
      <c r="C853">
        <v>5017.09407573289</v>
      </c>
      <c r="D853">
        <v>617.441496734594</v>
      </c>
      <c r="E853">
        <v>127.472089298521</v>
      </c>
    </row>
    <row r="854" spans="1:5">
      <c r="A854">
        <v>852</v>
      </c>
      <c r="B854">
        <v>5017.09407573289</v>
      </c>
      <c r="C854">
        <v>5017.09407573289</v>
      </c>
      <c r="D854">
        <v>617.440772454268</v>
      </c>
      <c r="E854">
        <v>127.471365018193</v>
      </c>
    </row>
    <row r="855" spans="1:5">
      <c r="A855">
        <v>853</v>
      </c>
      <c r="B855">
        <v>5017.09407573289</v>
      </c>
      <c r="C855">
        <v>5017.09407573289</v>
      </c>
      <c r="D855">
        <v>617.440982439614</v>
      </c>
      <c r="E855">
        <v>127.471575003539</v>
      </c>
    </row>
    <row r="856" spans="1:5">
      <c r="A856">
        <v>854</v>
      </c>
      <c r="B856">
        <v>5017.09407573289</v>
      </c>
      <c r="C856">
        <v>5017.09407573289</v>
      </c>
      <c r="D856">
        <v>617.441634687656</v>
      </c>
      <c r="E856">
        <v>127.472227251583</v>
      </c>
    </row>
    <row r="857" spans="1:5">
      <c r="A857">
        <v>855</v>
      </c>
      <c r="B857">
        <v>5017.09407573289</v>
      </c>
      <c r="C857">
        <v>5017.09407573289</v>
      </c>
      <c r="D857">
        <v>617.440851507639</v>
      </c>
      <c r="E857">
        <v>127.471444071564</v>
      </c>
    </row>
    <row r="858" spans="1:5">
      <c r="A858">
        <v>856</v>
      </c>
      <c r="B858">
        <v>5017.09407573289</v>
      </c>
      <c r="C858">
        <v>5017.09407573289</v>
      </c>
      <c r="D858">
        <v>617.441044598331</v>
      </c>
      <c r="E858">
        <v>127.471637162257</v>
      </c>
    </row>
    <row r="859" spans="1:5">
      <c r="A859">
        <v>857</v>
      </c>
      <c r="B859">
        <v>5017.09407573289</v>
      </c>
      <c r="C859">
        <v>5017.09407573289</v>
      </c>
      <c r="D859">
        <v>617.440093366384</v>
      </c>
      <c r="E859">
        <v>127.470685930311</v>
      </c>
    </row>
    <row r="860" spans="1:5">
      <c r="A860">
        <v>858</v>
      </c>
      <c r="B860">
        <v>5017.09407573289</v>
      </c>
      <c r="C860">
        <v>5017.09407573289</v>
      </c>
      <c r="D860">
        <v>617.440091650747</v>
      </c>
      <c r="E860">
        <v>127.470684214674</v>
      </c>
    </row>
    <row r="861" spans="1:5">
      <c r="A861">
        <v>859</v>
      </c>
      <c r="B861">
        <v>5017.09407573289</v>
      </c>
      <c r="C861">
        <v>5017.09407573289</v>
      </c>
      <c r="D861">
        <v>617.441188591105</v>
      </c>
      <c r="E861">
        <v>127.471781155031</v>
      </c>
    </row>
    <row r="862" spans="1:5">
      <c r="A862">
        <v>860</v>
      </c>
      <c r="B862">
        <v>5017.09407573289</v>
      </c>
      <c r="C862">
        <v>5017.09407573289</v>
      </c>
      <c r="D862">
        <v>617.443240595308</v>
      </c>
      <c r="E862">
        <v>127.473833159236</v>
      </c>
    </row>
    <row r="863" spans="1:5">
      <c r="A863">
        <v>861</v>
      </c>
      <c r="B863">
        <v>5017.09407573289</v>
      </c>
      <c r="C863">
        <v>5017.09407573289</v>
      </c>
      <c r="D863">
        <v>617.440369951244</v>
      </c>
      <c r="E863">
        <v>127.470962515171</v>
      </c>
    </row>
    <row r="864" spans="1:5">
      <c r="A864">
        <v>862</v>
      </c>
      <c r="B864">
        <v>5017.09407573289</v>
      </c>
      <c r="C864">
        <v>5017.09407573289</v>
      </c>
      <c r="D864">
        <v>617.440154666489</v>
      </c>
      <c r="E864">
        <v>127.470747230415</v>
      </c>
    </row>
    <row r="865" spans="1:5">
      <c r="A865">
        <v>863</v>
      </c>
      <c r="B865">
        <v>5017.09407573289</v>
      </c>
      <c r="C865">
        <v>5017.09407573289</v>
      </c>
      <c r="D865">
        <v>617.441088217526</v>
      </c>
      <c r="E865">
        <v>127.471680781453</v>
      </c>
    </row>
    <row r="866" spans="1:5">
      <c r="A866">
        <v>864</v>
      </c>
      <c r="B866">
        <v>5017.09407573289</v>
      </c>
      <c r="C866">
        <v>5017.09407573289</v>
      </c>
      <c r="D866">
        <v>617.43922852244</v>
      </c>
      <c r="E866">
        <v>127.469821086368</v>
      </c>
    </row>
    <row r="867" spans="1:5">
      <c r="A867">
        <v>865</v>
      </c>
      <c r="B867">
        <v>5017.09407573289</v>
      </c>
      <c r="C867">
        <v>5017.09407573289</v>
      </c>
      <c r="D867">
        <v>617.439316799504</v>
      </c>
      <c r="E867">
        <v>127.469909363432</v>
      </c>
    </row>
    <row r="868" spans="1:5">
      <c r="A868">
        <v>866</v>
      </c>
      <c r="B868">
        <v>5017.09407573289</v>
      </c>
      <c r="C868">
        <v>5017.09407573289</v>
      </c>
      <c r="D868">
        <v>617.440473648699</v>
      </c>
      <c r="E868">
        <v>127.471066212625</v>
      </c>
    </row>
    <row r="869" spans="1:5">
      <c r="A869">
        <v>867</v>
      </c>
      <c r="B869">
        <v>5017.09407573289</v>
      </c>
      <c r="C869">
        <v>5017.09407573289</v>
      </c>
      <c r="D869">
        <v>617.439755687697</v>
      </c>
      <c r="E869">
        <v>127.470348251624</v>
      </c>
    </row>
    <row r="870" spans="1:5">
      <c r="A870">
        <v>868</v>
      </c>
      <c r="B870">
        <v>5017.09407573289</v>
      </c>
      <c r="C870">
        <v>5017.09407573289</v>
      </c>
      <c r="D870">
        <v>617.43966603134</v>
      </c>
      <c r="E870">
        <v>127.470258595268</v>
      </c>
    </row>
    <row r="871" spans="1:5">
      <c r="A871">
        <v>869</v>
      </c>
      <c r="B871">
        <v>5017.09407573289</v>
      </c>
      <c r="C871">
        <v>5017.09407573289</v>
      </c>
      <c r="D871">
        <v>617.439857062106</v>
      </c>
      <c r="E871">
        <v>127.470449626032</v>
      </c>
    </row>
    <row r="872" spans="1:5">
      <c r="A872">
        <v>870</v>
      </c>
      <c r="B872">
        <v>5017.09407573289</v>
      </c>
      <c r="C872">
        <v>5017.09407573289</v>
      </c>
      <c r="D872">
        <v>617.43892271068</v>
      </c>
      <c r="E872">
        <v>127.469515274606</v>
      </c>
    </row>
    <row r="873" spans="1:5">
      <c r="A873">
        <v>871</v>
      </c>
      <c r="B873">
        <v>5017.09407573289</v>
      </c>
      <c r="C873">
        <v>5017.09407573289</v>
      </c>
      <c r="D873">
        <v>617.438077663241</v>
      </c>
      <c r="E873">
        <v>127.468670227167</v>
      </c>
    </row>
    <row r="874" spans="1:5">
      <c r="A874">
        <v>872</v>
      </c>
      <c r="B874">
        <v>5017.09407573289</v>
      </c>
      <c r="C874">
        <v>5017.09407573289</v>
      </c>
      <c r="D874">
        <v>617.437705632586</v>
      </c>
      <c r="E874">
        <v>127.468298196514</v>
      </c>
    </row>
    <row r="875" spans="1:5">
      <c r="A875">
        <v>873</v>
      </c>
      <c r="B875">
        <v>5017.09407573289</v>
      </c>
      <c r="C875">
        <v>5017.09407573289</v>
      </c>
      <c r="D875">
        <v>617.437347360243</v>
      </c>
      <c r="E875">
        <v>127.467939924169</v>
      </c>
    </row>
    <row r="876" spans="1:5">
      <c r="A876">
        <v>874</v>
      </c>
      <c r="B876">
        <v>5017.09407573289</v>
      </c>
      <c r="C876">
        <v>5017.09407573289</v>
      </c>
      <c r="D876">
        <v>617.437397572765</v>
      </c>
      <c r="E876">
        <v>127.467990136693</v>
      </c>
    </row>
    <row r="877" spans="1:5">
      <c r="A877">
        <v>875</v>
      </c>
      <c r="B877">
        <v>5017.09407573289</v>
      </c>
      <c r="C877">
        <v>5017.09407573289</v>
      </c>
      <c r="D877">
        <v>617.438346917654</v>
      </c>
      <c r="E877">
        <v>127.468939481581</v>
      </c>
    </row>
    <row r="878" spans="1:5">
      <c r="A878">
        <v>876</v>
      </c>
      <c r="B878">
        <v>5017.09407573289</v>
      </c>
      <c r="C878">
        <v>5017.09407573289</v>
      </c>
      <c r="D878">
        <v>617.438376877557</v>
      </c>
      <c r="E878">
        <v>127.468969441483</v>
      </c>
    </row>
    <row r="879" spans="1:5">
      <c r="A879">
        <v>877</v>
      </c>
      <c r="B879">
        <v>5017.09407573289</v>
      </c>
      <c r="C879">
        <v>5017.09407573289</v>
      </c>
      <c r="D879">
        <v>617.437952671172</v>
      </c>
      <c r="E879">
        <v>127.468545235099</v>
      </c>
    </row>
    <row r="880" spans="1:5">
      <c r="A880">
        <v>878</v>
      </c>
      <c r="B880">
        <v>5017.09407573289</v>
      </c>
      <c r="C880">
        <v>5017.09407573289</v>
      </c>
      <c r="D880">
        <v>617.438680737314</v>
      </c>
      <c r="E880">
        <v>127.469273301242</v>
      </c>
    </row>
    <row r="881" spans="1:5">
      <c r="A881">
        <v>879</v>
      </c>
      <c r="B881">
        <v>5017.09407573289</v>
      </c>
      <c r="C881">
        <v>5017.09407573289</v>
      </c>
      <c r="D881">
        <v>617.437262811239</v>
      </c>
      <c r="E881">
        <v>127.467855375166</v>
      </c>
    </row>
    <row r="882" spans="1:5">
      <c r="A882">
        <v>880</v>
      </c>
      <c r="B882">
        <v>5017.09407573289</v>
      </c>
      <c r="C882">
        <v>5017.09407573289</v>
      </c>
      <c r="D882">
        <v>617.438264627897</v>
      </c>
      <c r="E882">
        <v>127.468857191824</v>
      </c>
    </row>
    <row r="883" spans="1:5">
      <c r="A883">
        <v>881</v>
      </c>
      <c r="B883">
        <v>5017.09407573289</v>
      </c>
      <c r="C883">
        <v>5017.09407573289</v>
      </c>
      <c r="D883">
        <v>617.43729489974</v>
      </c>
      <c r="E883">
        <v>127.467887463667</v>
      </c>
    </row>
    <row r="884" spans="1:5">
      <c r="A884">
        <v>882</v>
      </c>
      <c r="B884">
        <v>5017.09407573289</v>
      </c>
      <c r="C884">
        <v>5017.09407573289</v>
      </c>
      <c r="D884">
        <v>617.438284457475</v>
      </c>
      <c r="E884">
        <v>127.468877021402</v>
      </c>
    </row>
    <row r="885" spans="1:5">
      <c r="A885">
        <v>883</v>
      </c>
      <c r="B885">
        <v>5017.09407573289</v>
      </c>
      <c r="C885">
        <v>5017.09407573289</v>
      </c>
      <c r="D885">
        <v>617.438468366567</v>
      </c>
      <c r="E885">
        <v>127.469060930494</v>
      </c>
    </row>
    <row r="886" spans="1:5">
      <c r="A886">
        <v>884</v>
      </c>
      <c r="B886">
        <v>5017.09407573289</v>
      </c>
      <c r="C886">
        <v>5017.09407573289</v>
      </c>
      <c r="D886">
        <v>617.438492141255</v>
      </c>
      <c r="E886">
        <v>127.469084705182</v>
      </c>
    </row>
    <row r="887" spans="1:5">
      <c r="A887">
        <v>885</v>
      </c>
      <c r="B887">
        <v>5017.09407573289</v>
      </c>
      <c r="C887">
        <v>5017.09407573289</v>
      </c>
      <c r="D887">
        <v>617.438767773203</v>
      </c>
      <c r="E887">
        <v>127.469360337131</v>
      </c>
    </row>
    <row r="888" spans="1:5">
      <c r="A888">
        <v>886</v>
      </c>
      <c r="B888">
        <v>5017.09407573289</v>
      </c>
      <c r="C888">
        <v>5017.09407573289</v>
      </c>
      <c r="D888">
        <v>617.438142634057</v>
      </c>
      <c r="E888">
        <v>127.468735197985</v>
      </c>
    </row>
    <row r="889" spans="1:5">
      <c r="A889">
        <v>887</v>
      </c>
      <c r="B889">
        <v>5017.09407573289</v>
      </c>
      <c r="C889">
        <v>5017.09407573289</v>
      </c>
      <c r="D889">
        <v>617.438850748639</v>
      </c>
      <c r="E889">
        <v>127.469443312565</v>
      </c>
    </row>
    <row r="890" spans="1:5">
      <c r="A890">
        <v>888</v>
      </c>
      <c r="B890">
        <v>5017.09407573289</v>
      </c>
      <c r="C890">
        <v>5017.09407573289</v>
      </c>
      <c r="D890">
        <v>617.438765103129</v>
      </c>
      <c r="E890">
        <v>127.469357667056</v>
      </c>
    </row>
    <row r="891" spans="1:5">
      <c r="A891">
        <v>889</v>
      </c>
      <c r="B891">
        <v>5017.09407573289</v>
      </c>
      <c r="C891">
        <v>5017.09407573289</v>
      </c>
      <c r="D891">
        <v>617.438395595628</v>
      </c>
      <c r="E891">
        <v>127.468988159555</v>
      </c>
    </row>
    <row r="892" spans="1:5">
      <c r="A892">
        <v>890</v>
      </c>
      <c r="B892">
        <v>5017.09407573289</v>
      </c>
      <c r="C892">
        <v>5017.09407573289</v>
      </c>
      <c r="D892">
        <v>617.438828150962</v>
      </c>
      <c r="E892">
        <v>127.46942071489</v>
      </c>
    </row>
    <row r="893" spans="1:5">
      <c r="A893">
        <v>891</v>
      </c>
      <c r="B893">
        <v>5017.09407573289</v>
      </c>
      <c r="C893">
        <v>5017.09407573289</v>
      </c>
      <c r="D893">
        <v>617.437916460707</v>
      </c>
      <c r="E893">
        <v>127.468509024634</v>
      </c>
    </row>
    <row r="894" spans="1:5">
      <c r="A894">
        <v>892</v>
      </c>
      <c r="B894">
        <v>5017.09407573289</v>
      </c>
      <c r="C894">
        <v>5017.09407573289</v>
      </c>
      <c r="D894">
        <v>617.438790567806</v>
      </c>
      <c r="E894">
        <v>127.469383131733</v>
      </c>
    </row>
    <row r="895" spans="1:5">
      <c r="A895">
        <v>893</v>
      </c>
      <c r="B895">
        <v>5017.09407573289</v>
      </c>
      <c r="C895">
        <v>5017.09407573289</v>
      </c>
      <c r="D895">
        <v>617.438854023755</v>
      </c>
      <c r="E895">
        <v>127.469446587682</v>
      </c>
    </row>
    <row r="896" spans="1:5">
      <c r="A896">
        <v>894</v>
      </c>
      <c r="B896">
        <v>5017.09407573289</v>
      </c>
      <c r="C896">
        <v>5017.09407573289</v>
      </c>
      <c r="D896">
        <v>617.438583953451</v>
      </c>
      <c r="E896">
        <v>127.469176517378</v>
      </c>
    </row>
    <row r="897" spans="1:5">
      <c r="A897">
        <v>895</v>
      </c>
      <c r="B897">
        <v>5017.09407573289</v>
      </c>
      <c r="C897">
        <v>5017.09407573289</v>
      </c>
      <c r="D897">
        <v>617.43949607066</v>
      </c>
      <c r="E897">
        <v>127.470088634587</v>
      </c>
    </row>
    <row r="898" spans="1:5">
      <c r="A898">
        <v>896</v>
      </c>
      <c r="B898">
        <v>5017.09407573289</v>
      </c>
      <c r="C898">
        <v>5017.09407573289</v>
      </c>
      <c r="D898">
        <v>617.438972839957</v>
      </c>
      <c r="E898">
        <v>127.469565403885</v>
      </c>
    </row>
    <row r="899" spans="1:5">
      <c r="A899">
        <v>897</v>
      </c>
      <c r="B899">
        <v>5017.09407573289</v>
      </c>
      <c r="C899">
        <v>5017.09407573289</v>
      </c>
      <c r="D899">
        <v>617.439635612235</v>
      </c>
      <c r="E899">
        <v>127.470228176161</v>
      </c>
    </row>
    <row r="900" spans="1:5">
      <c r="A900">
        <v>898</v>
      </c>
      <c r="B900">
        <v>5017.09407573289</v>
      </c>
      <c r="C900">
        <v>5017.09407573289</v>
      </c>
      <c r="D900">
        <v>617.438908121542</v>
      </c>
      <c r="E900">
        <v>127.469500685468</v>
      </c>
    </row>
    <row r="901" spans="1:5">
      <c r="A901">
        <v>899</v>
      </c>
      <c r="B901">
        <v>5017.09407573289</v>
      </c>
      <c r="C901">
        <v>5017.09407573289</v>
      </c>
      <c r="D901">
        <v>617.438913974874</v>
      </c>
      <c r="E901">
        <v>127.469506538801</v>
      </c>
    </row>
    <row r="902" spans="1:5">
      <c r="A902">
        <v>900</v>
      </c>
      <c r="B902">
        <v>5017.09407573289</v>
      </c>
      <c r="C902">
        <v>5017.09407573289</v>
      </c>
      <c r="D902">
        <v>617.438769666515</v>
      </c>
      <c r="E902">
        <v>127.469362230442</v>
      </c>
    </row>
    <row r="903" spans="1:5">
      <c r="A903">
        <v>901</v>
      </c>
      <c r="B903">
        <v>5017.09407573289</v>
      </c>
      <c r="C903">
        <v>5017.09407573289</v>
      </c>
      <c r="D903">
        <v>617.439677405808</v>
      </c>
      <c r="E903">
        <v>127.470269969734</v>
      </c>
    </row>
    <row r="904" spans="1:5">
      <c r="A904">
        <v>902</v>
      </c>
      <c r="B904">
        <v>5017.09407573289</v>
      </c>
      <c r="C904">
        <v>5017.09407573289</v>
      </c>
      <c r="D904">
        <v>617.439873565157</v>
      </c>
      <c r="E904">
        <v>127.470466129084</v>
      </c>
    </row>
    <row r="905" spans="1:5">
      <c r="A905">
        <v>903</v>
      </c>
      <c r="B905">
        <v>5017.09407573289</v>
      </c>
      <c r="C905">
        <v>5017.09407573289</v>
      </c>
      <c r="D905">
        <v>617.441225855403</v>
      </c>
      <c r="E905">
        <v>127.471818419331</v>
      </c>
    </row>
    <row r="906" spans="1:5">
      <c r="A906">
        <v>904</v>
      </c>
      <c r="B906">
        <v>5017.09407573289</v>
      </c>
      <c r="C906">
        <v>5017.09407573289</v>
      </c>
      <c r="D906">
        <v>617.441389161311</v>
      </c>
      <c r="E906">
        <v>127.471981725238</v>
      </c>
    </row>
    <row r="907" spans="1:5">
      <c r="A907">
        <v>905</v>
      </c>
      <c r="B907">
        <v>5017.09407573289</v>
      </c>
      <c r="C907">
        <v>5017.09407573289</v>
      </c>
      <c r="D907">
        <v>617.441842083883</v>
      </c>
      <c r="E907">
        <v>127.47243464781</v>
      </c>
    </row>
    <row r="908" spans="1:5">
      <c r="A908">
        <v>906</v>
      </c>
      <c r="B908">
        <v>5017.09407573289</v>
      </c>
      <c r="C908">
        <v>5017.09407573289</v>
      </c>
      <c r="D908">
        <v>617.441841925521</v>
      </c>
      <c r="E908">
        <v>127.472434489449</v>
      </c>
    </row>
    <row r="909" spans="1:5">
      <c r="A909">
        <v>907</v>
      </c>
      <c r="B909">
        <v>5017.09407573289</v>
      </c>
      <c r="C909">
        <v>5017.09407573289</v>
      </c>
      <c r="D909">
        <v>617.441023394887</v>
      </c>
      <c r="E909">
        <v>127.471615958813</v>
      </c>
    </row>
    <row r="910" spans="1:5">
      <c r="A910">
        <v>908</v>
      </c>
      <c r="B910">
        <v>5017.09407573289</v>
      </c>
      <c r="C910">
        <v>5017.09407573289</v>
      </c>
      <c r="D910">
        <v>617.440685650248</v>
      </c>
      <c r="E910">
        <v>127.471278214175</v>
      </c>
    </row>
    <row r="911" spans="1:5">
      <c r="A911">
        <v>909</v>
      </c>
      <c r="B911">
        <v>5017.09407573289</v>
      </c>
      <c r="C911">
        <v>5017.09407573289</v>
      </c>
      <c r="D911">
        <v>617.440635880269</v>
      </c>
      <c r="E911">
        <v>127.471228444195</v>
      </c>
    </row>
    <row r="912" spans="1:5">
      <c r="A912">
        <v>910</v>
      </c>
      <c r="B912">
        <v>5017.09407573289</v>
      </c>
      <c r="C912">
        <v>5017.09407573289</v>
      </c>
      <c r="D912">
        <v>617.441063512879</v>
      </c>
      <c r="E912">
        <v>127.471656076806</v>
      </c>
    </row>
    <row r="913" spans="1:5">
      <c r="A913">
        <v>911</v>
      </c>
      <c r="B913">
        <v>5017.09407573289</v>
      </c>
      <c r="C913">
        <v>5017.09407573289</v>
      </c>
      <c r="D913">
        <v>617.441241561675</v>
      </c>
      <c r="E913">
        <v>127.471834125601</v>
      </c>
    </row>
    <row r="914" spans="1:5">
      <c r="A914">
        <v>912</v>
      </c>
      <c r="B914">
        <v>5017.09407573289</v>
      </c>
      <c r="C914">
        <v>5017.09407573289</v>
      </c>
      <c r="D914">
        <v>617.440332921989</v>
      </c>
      <c r="E914">
        <v>127.470925485916</v>
      </c>
    </row>
    <row r="915" spans="1:5">
      <c r="A915">
        <v>913</v>
      </c>
      <c r="B915">
        <v>5017.09407573289</v>
      </c>
      <c r="C915">
        <v>5017.09407573289</v>
      </c>
      <c r="D915">
        <v>617.441788804979</v>
      </c>
      <c r="E915">
        <v>127.472381368905</v>
      </c>
    </row>
    <row r="916" spans="1:5">
      <c r="A916">
        <v>914</v>
      </c>
      <c r="B916">
        <v>5017.09407573289</v>
      </c>
      <c r="C916">
        <v>5017.09407573289</v>
      </c>
      <c r="D916">
        <v>617.440132791407</v>
      </c>
      <c r="E916">
        <v>127.470725355334</v>
      </c>
    </row>
    <row r="917" spans="1:5">
      <c r="A917">
        <v>915</v>
      </c>
      <c r="B917">
        <v>5017.09407573289</v>
      </c>
      <c r="C917">
        <v>5017.09407573289</v>
      </c>
      <c r="D917">
        <v>617.439984132784</v>
      </c>
      <c r="E917">
        <v>127.470576696712</v>
      </c>
    </row>
    <row r="918" spans="1:5">
      <c r="A918">
        <v>916</v>
      </c>
      <c r="B918">
        <v>5017.09407573289</v>
      </c>
      <c r="C918">
        <v>5017.09407573289</v>
      </c>
      <c r="D918">
        <v>617.440822597555</v>
      </c>
      <c r="E918">
        <v>127.47141516148</v>
      </c>
    </row>
    <row r="919" spans="1:5">
      <c r="A919">
        <v>917</v>
      </c>
      <c r="B919">
        <v>5017.09407573289</v>
      </c>
      <c r="C919">
        <v>5017.09407573289</v>
      </c>
      <c r="D919">
        <v>617.439359520677</v>
      </c>
      <c r="E919">
        <v>127.469952084605</v>
      </c>
    </row>
    <row r="920" spans="1:5">
      <c r="A920">
        <v>918</v>
      </c>
      <c r="B920">
        <v>5017.09407573289</v>
      </c>
      <c r="C920">
        <v>5017.09407573289</v>
      </c>
      <c r="D920">
        <v>617.440398359708</v>
      </c>
      <c r="E920">
        <v>127.470990923634</v>
      </c>
    </row>
    <row r="921" spans="1:5">
      <c r="A921">
        <v>919</v>
      </c>
      <c r="B921">
        <v>5017.09407573289</v>
      </c>
      <c r="C921">
        <v>5017.09407573289</v>
      </c>
      <c r="D921">
        <v>617.439797780935</v>
      </c>
      <c r="E921">
        <v>127.470390344861</v>
      </c>
    </row>
    <row r="922" spans="1:5">
      <c r="A922">
        <v>920</v>
      </c>
      <c r="B922">
        <v>5017.09407573289</v>
      </c>
      <c r="C922">
        <v>5017.09407573289</v>
      </c>
      <c r="D922">
        <v>617.439378687089</v>
      </c>
      <c r="E922">
        <v>127.469971251016</v>
      </c>
    </row>
    <row r="923" spans="1:5">
      <c r="A923">
        <v>921</v>
      </c>
      <c r="B923">
        <v>5017.09407573289</v>
      </c>
      <c r="C923">
        <v>5017.09407573289</v>
      </c>
      <c r="D923">
        <v>617.438805940159</v>
      </c>
      <c r="E923">
        <v>127.469398504085</v>
      </c>
    </row>
    <row r="924" spans="1:5">
      <c r="A924">
        <v>922</v>
      </c>
      <c r="B924">
        <v>5017.09407573289</v>
      </c>
      <c r="C924">
        <v>5017.09407573289</v>
      </c>
      <c r="D924">
        <v>617.439005099523</v>
      </c>
      <c r="E924">
        <v>127.46959766345</v>
      </c>
    </row>
    <row r="925" spans="1:5">
      <c r="A925">
        <v>923</v>
      </c>
      <c r="B925">
        <v>5017.09407573289</v>
      </c>
      <c r="C925">
        <v>5017.09407573289</v>
      </c>
      <c r="D925">
        <v>617.43892477354</v>
      </c>
      <c r="E925">
        <v>127.469517337467</v>
      </c>
    </row>
    <row r="926" spans="1:5">
      <c r="A926">
        <v>924</v>
      </c>
      <c r="B926">
        <v>5017.09407573289</v>
      </c>
      <c r="C926">
        <v>5017.09407573289</v>
      </c>
      <c r="D926">
        <v>617.439307277083</v>
      </c>
      <c r="E926">
        <v>127.46989984101</v>
      </c>
    </row>
    <row r="927" spans="1:5">
      <c r="A927">
        <v>925</v>
      </c>
      <c r="B927">
        <v>5017.09407573289</v>
      </c>
      <c r="C927">
        <v>5017.09407573289</v>
      </c>
      <c r="D927">
        <v>617.439027780044</v>
      </c>
      <c r="E927">
        <v>127.469620343971</v>
      </c>
    </row>
    <row r="928" spans="1:5">
      <c r="A928">
        <v>926</v>
      </c>
      <c r="B928">
        <v>5017.09407573289</v>
      </c>
      <c r="C928">
        <v>5017.09407573289</v>
      </c>
      <c r="D928">
        <v>617.439670467684</v>
      </c>
      <c r="E928">
        <v>127.470263031613</v>
      </c>
    </row>
    <row r="929" spans="1:5">
      <c r="A929">
        <v>927</v>
      </c>
      <c r="B929">
        <v>5017.09407573289</v>
      </c>
      <c r="C929">
        <v>5017.09407573289</v>
      </c>
      <c r="D929">
        <v>617.439931473599</v>
      </c>
      <c r="E929">
        <v>127.470524037526</v>
      </c>
    </row>
    <row r="930" spans="1:5">
      <c r="A930">
        <v>928</v>
      </c>
      <c r="B930">
        <v>5017.09407573289</v>
      </c>
      <c r="C930">
        <v>5017.09407573289</v>
      </c>
      <c r="D930">
        <v>617.439810494944</v>
      </c>
      <c r="E930">
        <v>127.47040305887</v>
      </c>
    </row>
    <row r="931" spans="1:5">
      <c r="A931">
        <v>929</v>
      </c>
      <c r="B931">
        <v>5017.09407573289</v>
      </c>
      <c r="C931">
        <v>5017.09407573289</v>
      </c>
      <c r="D931">
        <v>617.439763366614</v>
      </c>
      <c r="E931">
        <v>127.470355930542</v>
      </c>
    </row>
    <row r="932" spans="1:5">
      <c r="A932">
        <v>930</v>
      </c>
      <c r="B932">
        <v>5017.09407573289</v>
      </c>
      <c r="C932">
        <v>5017.09407573289</v>
      </c>
      <c r="D932">
        <v>617.44004077849</v>
      </c>
      <c r="E932">
        <v>127.470633342417</v>
      </c>
    </row>
    <row r="933" spans="1:5">
      <c r="A933">
        <v>931</v>
      </c>
      <c r="B933">
        <v>5017.09407573289</v>
      </c>
      <c r="C933">
        <v>5017.09407573289</v>
      </c>
      <c r="D933">
        <v>617.439540047553</v>
      </c>
      <c r="E933">
        <v>127.470132611479</v>
      </c>
    </row>
    <row r="934" spans="1:5">
      <c r="A934">
        <v>932</v>
      </c>
      <c r="B934">
        <v>5017.09407573289</v>
      </c>
      <c r="C934">
        <v>5017.09407573289</v>
      </c>
      <c r="D934">
        <v>617.440325970726</v>
      </c>
      <c r="E934">
        <v>127.470918534652</v>
      </c>
    </row>
    <row r="935" spans="1:5">
      <c r="A935">
        <v>933</v>
      </c>
      <c r="B935">
        <v>5017.09407573289</v>
      </c>
      <c r="C935">
        <v>5017.09407573289</v>
      </c>
      <c r="D935">
        <v>617.439896059324</v>
      </c>
      <c r="E935">
        <v>127.470488623251</v>
      </c>
    </row>
    <row r="936" spans="1:5">
      <c r="A936">
        <v>934</v>
      </c>
      <c r="B936">
        <v>5017.09407573289</v>
      </c>
      <c r="C936">
        <v>5017.09407573289</v>
      </c>
      <c r="D936">
        <v>617.440215329694</v>
      </c>
      <c r="E936">
        <v>127.470807893621</v>
      </c>
    </row>
    <row r="937" spans="1:5">
      <c r="A937">
        <v>935</v>
      </c>
      <c r="B937">
        <v>5017.09407573289</v>
      </c>
      <c r="C937">
        <v>5017.09407573289</v>
      </c>
      <c r="D937">
        <v>617.438471552548</v>
      </c>
      <c r="E937">
        <v>127.469064116474</v>
      </c>
    </row>
    <row r="938" spans="1:5">
      <c r="A938">
        <v>936</v>
      </c>
      <c r="B938">
        <v>5017.09407573289</v>
      </c>
      <c r="C938">
        <v>5017.09407573289</v>
      </c>
      <c r="D938">
        <v>617.440285463974</v>
      </c>
      <c r="E938">
        <v>127.470878027902</v>
      </c>
    </row>
    <row r="939" spans="1:5">
      <c r="A939">
        <v>937</v>
      </c>
      <c r="B939">
        <v>5017.09407573289</v>
      </c>
      <c r="C939">
        <v>5017.09407573289</v>
      </c>
      <c r="D939">
        <v>617.440439784231</v>
      </c>
      <c r="E939">
        <v>127.471032348159</v>
      </c>
    </row>
    <row r="940" spans="1:5">
      <c r="A940">
        <v>938</v>
      </c>
      <c r="B940">
        <v>5017.09407573289</v>
      </c>
      <c r="C940">
        <v>5017.09407573289</v>
      </c>
      <c r="D940">
        <v>617.4401230427</v>
      </c>
      <c r="E940">
        <v>127.470715606627</v>
      </c>
    </row>
    <row r="941" spans="1:5">
      <c r="A941">
        <v>939</v>
      </c>
      <c r="B941">
        <v>5017.09407573289</v>
      </c>
      <c r="C941">
        <v>5017.09407573289</v>
      </c>
      <c r="D941">
        <v>617.440048653042</v>
      </c>
      <c r="E941">
        <v>127.470641216969</v>
      </c>
    </row>
    <row r="942" spans="1:5">
      <c r="A942">
        <v>940</v>
      </c>
      <c r="B942">
        <v>5017.09407573289</v>
      </c>
      <c r="C942">
        <v>5017.09407573289</v>
      </c>
      <c r="D942">
        <v>617.440433533301</v>
      </c>
      <c r="E942">
        <v>127.471026097228</v>
      </c>
    </row>
    <row r="943" spans="1:5">
      <c r="A943">
        <v>941</v>
      </c>
      <c r="B943">
        <v>5017.09407573289</v>
      </c>
      <c r="C943">
        <v>5017.09407573289</v>
      </c>
      <c r="D943">
        <v>617.441349671812</v>
      </c>
      <c r="E943">
        <v>127.47194223574</v>
      </c>
    </row>
    <row r="944" spans="1:5">
      <c r="A944">
        <v>942</v>
      </c>
      <c r="B944">
        <v>5017.09407573289</v>
      </c>
      <c r="C944">
        <v>5017.09407573289</v>
      </c>
      <c r="D944">
        <v>617.4398959466</v>
      </c>
      <c r="E944">
        <v>127.470488510527</v>
      </c>
    </row>
    <row r="945" spans="1:5">
      <c r="A945">
        <v>943</v>
      </c>
      <c r="B945">
        <v>5017.09407573289</v>
      </c>
      <c r="C945">
        <v>5017.09407573289</v>
      </c>
      <c r="D945">
        <v>617.439877092957</v>
      </c>
      <c r="E945">
        <v>127.470469656884</v>
      </c>
    </row>
    <row r="946" spans="1:5">
      <c r="A946">
        <v>944</v>
      </c>
      <c r="B946">
        <v>5017.09407573289</v>
      </c>
      <c r="C946">
        <v>5017.09407573289</v>
      </c>
      <c r="D946">
        <v>617.439712933643</v>
      </c>
      <c r="E946">
        <v>127.47030549757</v>
      </c>
    </row>
    <row r="947" spans="1:5">
      <c r="A947">
        <v>945</v>
      </c>
      <c r="B947">
        <v>5017.09407573289</v>
      </c>
      <c r="C947">
        <v>5017.09407573289</v>
      </c>
      <c r="D947">
        <v>617.439868896464</v>
      </c>
      <c r="E947">
        <v>127.470461460389</v>
      </c>
    </row>
    <row r="948" spans="1:5">
      <c r="A948">
        <v>946</v>
      </c>
      <c r="B948">
        <v>5017.09407573289</v>
      </c>
      <c r="C948">
        <v>5017.09407573289</v>
      </c>
      <c r="D948">
        <v>617.439916639183</v>
      </c>
      <c r="E948">
        <v>127.470509203111</v>
      </c>
    </row>
    <row r="949" spans="1:5">
      <c r="A949">
        <v>947</v>
      </c>
      <c r="B949">
        <v>5017.09407573289</v>
      </c>
      <c r="C949">
        <v>5017.09407573289</v>
      </c>
      <c r="D949">
        <v>617.440574131675</v>
      </c>
      <c r="E949">
        <v>127.471166695603</v>
      </c>
    </row>
    <row r="950" spans="1:5">
      <c r="A950">
        <v>948</v>
      </c>
      <c r="B950">
        <v>5017.09407573289</v>
      </c>
      <c r="C950">
        <v>5017.09407573289</v>
      </c>
      <c r="D950">
        <v>617.439686368824</v>
      </c>
      <c r="E950">
        <v>127.470278932751</v>
      </c>
    </row>
    <row r="951" spans="1:5">
      <c r="A951">
        <v>949</v>
      </c>
      <c r="B951">
        <v>5017.09407573289</v>
      </c>
      <c r="C951">
        <v>5017.09407573289</v>
      </c>
      <c r="D951">
        <v>617.439732350059</v>
      </c>
      <c r="E951">
        <v>127.470324913985</v>
      </c>
    </row>
    <row r="952" spans="1:5">
      <c r="A952">
        <v>950</v>
      </c>
      <c r="B952">
        <v>5017.09407573289</v>
      </c>
      <c r="C952">
        <v>5017.09407573289</v>
      </c>
      <c r="D952">
        <v>617.440298129613</v>
      </c>
      <c r="E952">
        <v>127.470890693541</v>
      </c>
    </row>
    <row r="953" spans="1:5">
      <c r="A953">
        <v>951</v>
      </c>
      <c r="B953">
        <v>5017.09407573289</v>
      </c>
      <c r="C953">
        <v>5017.09407573289</v>
      </c>
      <c r="D953">
        <v>617.439574560393</v>
      </c>
      <c r="E953">
        <v>127.470167124319</v>
      </c>
    </row>
    <row r="954" spans="1:5">
      <c r="A954">
        <v>952</v>
      </c>
      <c r="B954">
        <v>5017.09407573289</v>
      </c>
      <c r="C954">
        <v>5017.09407573289</v>
      </c>
      <c r="D954">
        <v>617.439771643428</v>
      </c>
      <c r="E954">
        <v>127.470364207355</v>
      </c>
    </row>
    <row r="955" spans="1:5">
      <c r="A955">
        <v>953</v>
      </c>
      <c r="B955">
        <v>5017.09407573289</v>
      </c>
      <c r="C955">
        <v>5017.09407573289</v>
      </c>
      <c r="D955">
        <v>617.439397844711</v>
      </c>
      <c r="E955">
        <v>127.469990408637</v>
      </c>
    </row>
    <row r="956" spans="1:5">
      <c r="A956">
        <v>954</v>
      </c>
      <c r="B956">
        <v>5017.09407573289</v>
      </c>
      <c r="C956">
        <v>5017.09407573289</v>
      </c>
      <c r="D956">
        <v>617.439775784294</v>
      </c>
      <c r="E956">
        <v>127.470368348222</v>
      </c>
    </row>
    <row r="957" spans="1:5">
      <c r="A957">
        <v>955</v>
      </c>
      <c r="B957">
        <v>5017.09407573289</v>
      </c>
      <c r="C957">
        <v>5017.09407573289</v>
      </c>
      <c r="D957">
        <v>617.439660077884</v>
      </c>
      <c r="E957">
        <v>127.470252641811</v>
      </c>
    </row>
    <row r="958" spans="1:5">
      <c r="A958">
        <v>956</v>
      </c>
      <c r="B958">
        <v>5017.09407573289</v>
      </c>
      <c r="C958">
        <v>5017.09407573289</v>
      </c>
      <c r="D958">
        <v>617.439415166883</v>
      </c>
      <c r="E958">
        <v>127.47000773081</v>
      </c>
    </row>
    <row r="959" spans="1:5">
      <c r="A959">
        <v>957</v>
      </c>
      <c r="B959">
        <v>5017.09407573289</v>
      </c>
      <c r="C959">
        <v>5017.09407573289</v>
      </c>
      <c r="D959">
        <v>617.439401891696</v>
      </c>
      <c r="E959">
        <v>127.469994455622</v>
      </c>
    </row>
    <row r="960" spans="1:5">
      <c r="A960">
        <v>958</v>
      </c>
      <c r="B960">
        <v>5017.09407573289</v>
      </c>
      <c r="C960">
        <v>5017.09407573289</v>
      </c>
      <c r="D960">
        <v>617.438780743426</v>
      </c>
      <c r="E960">
        <v>127.469373307354</v>
      </c>
    </row>
    <row r="961" spans="1:5">
      <c r="A961">
        <v>959</v>
      </c>
      <c r="B961">
        <v>5017.09407573289</v>
      </c>
      <c r="C961">
        <v>5017.09407573289</v>
      </c>
      <c r="D961">
        <v>617.439535199069</v>
      </c>
      <c r="E961">
        <v>127.470127762998</v>
      </c>
    </row>
    <row r="962" spans="1:5">
      <c r="A962">
        <v>960</v>
      </c>
      <c r="B962">
        <v>5017.09407573289</v>
      </c>
      <c r="C962">
        <v>5017.09407573289</v>
      </c>
      <c r="D962">
        <v>617.43937965667</v>
      </c>
      <c r="E962">
        <v>127.469972220597</v>
      </c>
    </row>
    <row r="963" spans="1:5">
      <c r="A963">
        <v>961</v>
      </c>
      <c r="B963">
        <v>5017.09407573289</v>
      </c>
      <c r="C963">
        <v>5017.09407573289</v>
      </c>
      <c r="D963">
        <v>617.43941005312</v>
      </c>
      <c r="E963">
        <v>127.470002617047</v>
      </c>
    </row>
    <row r="964" spans="1:5">
      <c r="A964">
        <v>962</v>
      </c>
      <c r="B964">
        <v>5017.09407573289</v>
      </c>
      <c r="C964">
        <v>5017.09407573289</v>
      </c>
      <c r="D964">
        <v>617.439474944266</v>
      </c>
      <c r="E964">
        <v>127.470067508194</v>
      </c>
    </row>
    <row r="965" spans="1:5">
      <c r="A965">
        <v>963</v>
      </c>
      <c r="B965">
        <v>5017.09407573289</v>
      </c>
      <c r="C965">
        <v>5017.09407573289</v>
      </c>
      <c r="D965">
        <v>617.439573225471</v>
      </c>
      <c r="E965">
        <v>127.470165789397</v>
      </c>
    </row>
    <row r="966" spans="1:5">
      <c r="A966">
        <v>964</v>
      </c>
      <c r="B966">
        <v>5017.09407573289</v>
      </c>
      <c r="C966">
        <v>5017.09407573289</v>
      </c>
      <c r="D966">
        <v>617.439986937556</v>
      </c>
      <c r="E966">
        <v>127.470579501483</v>
      </c>
    </row>
    <row r="967" spans="1:5">
      <c r="A967">
        <v>965</v>
      </c>
      <c r="B967">
        <v>5017.09407573289</v>
      </c>
      <c r="C967">
        <v>5017.09407573289</v>
      </c>
      <c r="D967">
        <v>617.440375574559</v>
      </c>
      <c r="E967">
        <v>127.470968138488</v>
      </c>
    </row>
    <row r="968" spans="1:5">
      <c r="A968">
        <v>966</v>
      </c>
      <c r="B968">
        <v>5017.09407573289</v>
      </c>
      <c r="C968">
        <v>5017.09407573289</v>
      </c>
      <c r="D968">
        <v>617.439698466112</v>
      </c>
      <c r="E968">
        <v>127.470291030039</v>
      </c>
    </row>
    <row r="969" spans="1:5">
      <c r="A969">
        <v>967</v>
      </c>
      <c r="B969">
        <v>5017.09407573289</v>
      </c>
      <c r="C969">
        <v>5017.09407573289</v>
      </c>
      <c r="D969">
        <v>617.439586352003</v>
      </c>
      <c r="E969">
        <v>127.47017891593</v>
      </c>
    </row>
    <row r="970" spans="1:5">
      <c r="A970">
        <v>968</v>
      </c>
      <c r="B970">
        <v>5017.09407573289</v>
      </c>
      <c r="C970">
        <v>5017.09407573289</v>
      </c>
      <c r="D970">
        <v>617.439841831192</v>
      </c>
      <c r="E970">
        <v>127.470434395118</v>
      </c>
    </row>
    <row r="971" spans="1:5">
      <c r="A971">
        <v>969</v>
      </c>
      <c r="B971">
        <v>5017.09407573289</v>
      </c>
      <c r="C971">
        <v>5017.09407573289</v>
      </c>
      <c r="D971">
        <v>617.439823052825</v>
      </c>
      <c r="E971">
        <v>127.470415616751</v>
      </c>
    </row>
    <row r="972" spans="1:5">
      <c r="A972">
        <v>970</v>
      </c>
      <c r="B972">
        <v>5017.09407573289</v>
      </c>
      <c r="C972">
        <v>5017.09407573289</v>
      </c>
      <c r="D972">
        <v>617.439724352575</v>
      </c>
      <c r="E972">
        <v>127.470316916502</v>
      </c>
    </row>
    <row r="973" spans="1:5">
      <c r="A973">
        <v>971</v>
      </c>
      <c r="B973">
        <v>5017.09407573289</v>
      </c>
      <c r="C973">
        <v>5017.09407573289</v>
      </c>
      <c r="D973">
        <v>617.439979227411</v>
      </c>
      <c r="E973">
        <v>127.470571791339</v>
      </c>
    </row>
    <row r="974" spans="1:5">
      <c r="A974">
        <v>972</v>
      </c>
      <c r="B974">
        <v>5017.09407573289</v>
      </c>
      <c r="C974">
        <v>5017.09407573289</v>
      </c>
      <c r="D974">
        <v>617.439735568429</v>
      </c>
      <c r="E974">
        <v>127.470328132356</v>
      </c>
    </row>
    <row r="975" spans="1:5">
      <c r="A975">
        <v>973</v>
      </c>
      <c r="B975">
        <v>5017.09407573289</v>
      </c>
      <c r="C975">
        <v>5017.09407573289</v>
      </c>
      <c r="D975">
        <v>617.439652621425</v>
      </c>
      <c r="E975">
        <v>127.470245185352</v>
      </c>
    </row>
    <row r="976" spans="1:5">
      <c r="A976">
        <v>974</v>
      </c>
      <c r="B976">
        <v>5017.09407573289</v>
      </c>
      <c r="C976">
        <v>5017.09407573289</v>
      </c>
      <c r="D976">
        <v>617.439604637458</v>
      </c>
      <c r="E976">
        <v>127.470197201385</v>
      </c>
    </row>
    <row r="977" spans="1:5">
      <c r="A977">
        <v>975</v>
      </c>
      <c r="B977">
        <v>5017.09407573289</v>
      </c>
      <c r="C977">
        <v>5017.09407573289</v>
      </c>
      <c r="D977">
        <v>617.439814848316</v>
      </c>
      <c r="E977">
        <v>127.470407412241</v>
      </c>
    </row>
    <row r="978" spans="1:5">
      <c r="A978">
        <v>976</v>
      </c>
      <c r="B978">
        <v>5017.09407573289</v>
      </c>
      <c r="C978">
        <v>5017.09407573289</v>
      </c>
      <c r="D978">
        <v>617.439505893347</v>
      </c>
      <c r="E978">
        <v>127.470098457273</v>
      </c>
    </row>
    <row r="979" spans="1:5">
      <c r="A979">
        <v>977</v>
      </c>
      <c r="B979">
        <v>5017.09407573289</v>
      </c>
      <c r="C979">
        <v>5017.09407573289</v>
      </c>
      <c r="D979">
        <v>617.43932521926</v>
      </c>
      <c r="E979">
        <v>127.469917783187</v>
      </c>
    </row>
    <row r="980" spans="1:5">
      <c r="A980">
        <v>978</v>
      </c>
      <c r="B980">
        <v>5017.09407573289</v>
      </c>
      <c r="C980">
        <v>5017.09407573289</v>
      </c>
      <c r="D980">
        <v>617.439567984949</v>
      </c>
      <c r="E980">
        <v>127.470160548877</v>
      </c>
    </row>
    <row r="981" spans="1:5">
      <c r="A981">
        <v>979</v>
      </c>
      <c r="B981">
        <v>5017.09407573289</v>
      </c>
      <c r="C981">
        <v>5017.09407573289</v>
      </c>
      <c r="D981">
        <v>617.439705274639</v>
      </c>
      <c r="E981">
        <v>127.470297838564</v>
      </c>
    </row>
    <row r="982" spans="1:5">
      <c r="A982">
        <v>980</v>
      </c>
      <c r="B982">
        <v>5017.09407573289</v>
      </c>
      <c r="C982">
        <v>5017.09407573289</v>
      </c>
      <c r="D982">
        <v>617.440002997575</v>
      </c>
      <c r="E982">
        <v>127.470595561502</v>
      </c>
    </row>
    <row r="983" spans="1:5">
      <c r="A983">
        <v>981</v>
      </c>
      <c r="B983">
        <v>5017.09407573289</v>
      </c>
      <c r="C983">
        <v>5017.09407573289</v>
      </c>
      <c r="D983">
        <v>617.439402261564</v>
      </c>
      <c r="E983">
        <v>127.469994825491</v>
      </c>
    </row>
    <row r="984" spans="1:5">
      <c r="A984">
        <v>982</v>
      </c>
      <c r="B984">
        <v>5017.09407573289</v>
      </c>
      <c r="C984">
        <v>5017.09407573289</v>
      </c>
      <c r="D984">
        <v>617.43897425619</v>
      </c>
      <c r="E984">
        <v>127.469566820116</v>
      </c>
    </row>
    <row r="985" spans="1:5">
      <c r="A985">
        <v>983</v>
      </c>
      <c r="B985">
        <v>5017.09407573289</v>
      </c>
      <c r="C985">
        <v>5017.09407573289</v>
      </c>
      <c r="D985">
        <v>617.439093493954</v>
      </c>
      <c r="E985">
        <v>127.469686057881</v>
      </c>
    </row>
    <row r="986" spans="1:5">
      <c r="A986">
        <v>984</v>
      </c>
      <c r="B986">
        <v>5017.09407573289</v>
      </c>
      <c r="C986">
        <v>5017.09407573289</v>
      </c>
      <c r="D986">
        <v>617.438835164718</v>
      </c>
      <c r="E986">
        <v>127.469427728645</v>
      </c>
    </row>
    <row r="987" spans="1:5">
      <c r="A987">
        <v>985</v>
      </c>
      <c r="B987">
        <v>5017.09407573289</v>
      </c>
      <c r="C987">
        <v>5017.09407573289</v>
      </c>
      <c r="D987">
        <v>617.43888561107</v>
      </c>
      <c r="E987">
        <v>127.469478174996</v>
      </c>
    </row>
    <row r="988" spans="1:5">
      <c r="A988">
        <v>986</v>
      </c>
      <c r="B988">
        <v>5017.09407573289</v>
      </c>
      <c r="C988">
        <v>5017.09407573289</v>
      </c>
      <c r="D988">
        <v>617.439050692973</v>
      </c>
      <c r="E988">
        <v>127.4696432569</v>
      </c>
    </row>
    <row r="989" spans="1:5">
      <c r="A989">
        <v>987</v>
      </c>
      <c r="B989">
        <v>5017.09407573289</v>
      </c>
      <c r="C989">
        <v>5017.09407573289</v>
      </c>
      <c r="D989">
        <v>617.438747446341</v>
      </c>
      <c r="E989">
        <v>127.469340010269</v>
      </c>
    </row>
    <row r="990" spans="1:5">
      <c r="A990">
        <v>988</v>
      </c>
      <c r="B990">
        <v>5017.09407573289</v>
      </c>
      <c r="C990">
        <v>5017.09407573289</v>
      </c>
      <c r="D990">
        <v>617.438212636339</v>
      </c>
      <c r="E990">
        <v>127.468805200265</v>
      </c>
    </row>
    <row r="991" spans="1:5">
      <c r="A991">
        <v>989</v>
      </c>
      <c r="B991">
        <v>5017.09407573289</v>
      </c>
      <c r="C991">
        <v>5017.09407573289</v>
      </c>
      <c r="D991">
        <v>617.438248092698</v>
      </c>
      <c r="E991">
        <v>127.468840656626</v>
      </c>
    </row>
    <row r="992" spans="1:5">
      <c r="A992">
        <v>990</v>
      </c>
      <c r="B992">
        <v>5017.09407573289</v>
      </c>
      <c r="C992">
        <v>5017.09407573289</v>
      </c>
      <c r="D992">
        <v>617.437947953835</v>
      </c>
      <c r="E992">
        <v>127.468540517761</v>
      </c>
    </row>
    <row r="993" spans="1:5">
      <c r="A993">
        <v>991</v>
      </c>
      <c r="B993">
        <v>5017.09407573289</v>
      </c>
      <c r="C993">
        <v>5017.09407573289</v>
      </c>
      <c r="D993">
        <v>617.438306200054</v>
      </c>
      <c r="E993">
        <v>127.468898763981</v>
      </c>
    </row>
    <row r="994" spans="1:5">
      <c r="A994">
        <v>992</v>
      </c>
      <c r="B994">
        <v>5017.09407573289</v>
      </c>
      <c r="C994">
        <v>5017.09407573289</v>
      </c>
      <c r="D994">
        <v>617.43795598726</v>
      </c>
      <c r="E994">
        <v>127.468548551188</v>
      </c>
    </row>
    <row r="995" spans="1:5">
      <c r="A995">
        <v>993</v>
      </c>
      <c r="B995">
        <v>5017.09407573289</v>
      </c>
      <c r="C995">
        <v>5017.09407573289</v>
      </c>
      <c r="D995">
        <v>617.438191332704</v>
      </c>
      <c r="E995">
        <v>127.468783896632</v>
      </c>
    </row>
    <row r="996" spans="1:5">
      <c r="A996">
        <v>994</v>
      </c>
      <c r="B996">
        <v>5017.09407573289</v>
      </c>
      <c r="C996">
        <v>5017.09407573289</v>
      </c>
      <c r="D996">
        <v>617.438354335164</v>
      </c>
      <c r="E996">
        <v>127.468946899091</v>
      </c>
    </row>
    <row r="997" spans="1:5">
      <c r="A997">
        <v>995</v>
      </c>
      <c r="B997">
        <v>5017.09407573289</v>
      </c>
      <c r="C997">
        <v>5017.09407573289</v>
      </c>
      <c r="D997">
        <v>617.43787715394</v>
      </c>
      <c r="E997">
        <v>127.468469717866</v>
      </c>
    </row>
    <row r="998" spans="1:5">
      <c r="A998">
        <v>996</v>
      </c>
      <c r="B998">
        <v>5017.09407573289</v>
      </c>
      <c r="C998">
        <v>5017.09407573289</v>
      </c>
      <c r="D998">
        <v>617.438697815902</v>
      </c>
      <c r="E998">
        <v>127.469290379828</v>
      </c>
    </row>
    <row r="999" spans="1:5">
      <c r="A999">
        <v>997</v>
      </c>
      <c r="B999">
        <v>5017.09407573289</v>
      </c>
      <c r="C999">
        <v>5017.09407573289</v>
      </c>
      <c r="D999">
        <v>617.438540804827</v>
      </c>
      <c r="E999">
        <v>127.469133368754</v>
      </c>
    </row>
    <row r="1000" spans="1:5">
      <c r="A1000">
        <v>998</v>
      </c>
      <c r="B1000">
        <v>5017.09407573289</v>
      </c>
      <c r="C1000">
        <v>5017.09407573289</v>
      </c>
      <c r="D1000">
        <v>617.438633075769</v>
      </c>
      <c r="E1000">
        <v>127.469225639695</v>
      </c>
    </row>
    <row r="1001" spans="1:5">
      <c r="A1001">
        <v>999</v>
      </c>
      <c r="B1001">
        <v>5017.09407573289</v>
      </c>
      <c r="C1001">
        <v>5017.09407573289</v>
      </c>
      <c r="D1001">
        <v>617.438590371466</v>
      </c>
      <c r="E1001">
        <v>127.469182935393</v>
      </c>
    </row>
    <row r="1002" spans="1:5">
      <c r="A1002">
        <v>1000</v>
      </c>
      <c r="B1002">
        <v>5017.09407573289</v>
      </c>
      <c r="C1002">
        <v>5017.09407573289</v>
      </c>
      <c r="D1002">
        <v>617.438543214361</v>
      </c>
      <c r="E1002">
        <v>127.469135778288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0.218905803934712</v>
      </c>
      <c r="I2">
        <v>0.145768676853541</v>
      </c>
      <c r="J2">
        <v>0</v>
      </c>
      <c r="K2">
        <v>2.79737136223397</v>
      </c>
    </row>
    <row r="3" spans="1:11">
      <c r="A3">
        <v>1</v>
      </c>
      <c r="B3">
        <v>1</v>
      </c>
      <c r="C3">
        <v>135.9875</v>
      </c>
      <c r="D3">
        <v>0.412247589343502</v>
      </c>
      <c r="E3">
        <v>34.3991117475955</v>
      </c>
      <c r="F3">
        <v>262.823535353231</v>
      </c>
      <c r="G3">
        <v>41490.3987358063</v>
      </c>
      <c r="H3">
        <v>0.180391401990361</v>
      </c>
      <c r="I3">
        <v>0.140581426196584</v>
      </c>
      <c r="J3">
        <v>8.21410709212852</v>
      </c>
      <c r="K3">
        <v>2.79737136223397</v>
      </c>
    </row>
    <row r="4" spans="1:11">
      <c r="A4">
        <v>2</v>
      </c>
      <c r="B4">
        <v>1.12155745489079</v>
      </c>
      <c r="C4">
        <v>144.7875</v>
      </c>
      <c r="D4">
        <v>0.414798061520535</v>
      </c>
      <c r="E4">
        <v>35.288865827162</v>
      </c>
      <c r="F4">
        <v>247.553280164324</v>
      </c>
      <c r="G4">
        <v>38793.4516018136</v>
      </c>
      <c r="H4">
        <v>0.180513533768664</v>
      </c>
      <c r="I4">
        <v>0.140596567223214</v>
      </c>
      <c r="J4">
        <v>8.44898027431271</v>
      </c>
      <c r="K4">
        <v>2.79737136223397</v>
      </c>
    </row>
    <row r="5" spans="1:11">
      <c r="A5">
        <v>3</v>
      </c>
      <c r="B5">
        <v>1.22918531781558</v>
      </c>
      <c r="C5">
        <v>153.5875</v>
      </c>
      <c r="D5">
        <v>0.422294359966708</v>
      </c>
      <c r="E5">
        <v>36.1769694533884</v>
      </c>
      <c r="F5">
        <v>233.169446958883</v>
      </c>
      <c r="G5">
        <v>37812.0961507926</v>
      </c>
      <c r="H5">
        <v>0.180693813015732</v>
      </c>
      <c r="I5">
        <v>0.14061893270226</v>
      </c>
      <c r="J5">
        <v>8.71558567620088</v>
      </c>
      <c r="K5">
        <v>2.79737136223397</v>
      </c>
    </row>
    <row r="6" spans="1:11">
      <c r="A6">
        <v>4</v>
      </c>
      <c r="B6">
        <v>1.2948275862069</v>
      </c>
      <c r="C6">
        <v>159.5</v>
      </c>
      <c r="D6">
        <v>0.432683773268254</v>
      </c>
      <c r="E6">
        <v>36.7361195642438</v>
      </c>
      <c r="F6">
        <v>224.828483510282</v>
      </c>
      <c r="G6">
        <v>37569.9808502225</v>
      </c>
      <c r="H6">
        <v>0.180923116942968</v>
      </c>
      <c r="I6">
        <v>0.140647407302399</v>
      </c>
      <c r="J6">
        <v>8.98846564600628</v>
      </c>
      <c r="K6">
        <v>2.79737136223397</v>
      </c>
    </row>
    <row r="7" spans="1:11">
      <c r="A7">
        <v>5</v>
      </c>
      <c r="B7">
        <v>1.36663914120561</v>
      </c>
      <c r="C7">
        <v>166.5125</v>
      </c>
      <c r="D7">
        <v>0.436392677262757</v>
      </c>
      <c r="E7">
        <v>37.4287939947641</v>
      </c>
      <c r="F7">
        <v>214.933942819824</v>
      </c>
      <c r="G7">
        <v>36415.0554418773</v>
      </c>
      <c r="H7">
        <v>0.181104399886112</v>
      </c>
      <c r="I7">
        <v>0.140669940206032</v>
      </c>
      <c r="J7">
        <v>9.25529354294338</v>
      </c>
      <c r="K7">
        <v>2.79737136223397</v>
      </c>
    </row>
    <row r="8" spans="1:11">
      <c r="A8">
        <v>6</v>
      </c>
      <c r="B8">
        <v>1.41949660407511</v>
      </c>
      <c r="C8">
        <v>172.08125</v>
      </c>
      <c r="D8">
        <v>0.443152099926256</v>
      </c>
      <c r="E8">
        <v>37.9564871244595</v>
      </c>
      <c r="F8">
        <v>207.813518683776</v>
      </c>
      <c r="G8">
        <v>35990.2915612523</v>
      </c>
      <c r="H8">
        <v>0.181323097829641</v>
      </c>
      <c r="I8">
        <v>0.140697148899671</v>
      </c>
      <c r="J8">
        <v>9.49963988031342</v>
      </c>
      <c r="K8">
        <v>2.79737136223397</v>
      </c>
    </row>
    <row r="9" spans="1:11">
      <c r="A9">
        <v>7</v>
      </c>
      <c r="B9">
        <v>1.47846153846154</v>
      </c>
      <c r="C9">
        <v>178.75</v>
      </c>
      <c r="D9">
        <v>0.442089825897096</v>
      </c>
      <c r="E9">
        <v>38.617744663348</v>
      </c>
      <c r="F9">
        <v>199.961256760352</v>
      </c>
      <c r="G9">
        <v>34830.5641726016</v>
      </c>
      <c r="H9">
        <v>0.181497376747331</v>
      </c>
      <c r="I9">
        <v>0.140718851061817</v>
      </c>
      <c r="J9">
        <v>9.72771085275894</v>
      </c>
      <c r="K9">
        <v>2.79737136223397</v>
      </c>
    </row>
    <row r="10" spans="1:11">
      <c r="A10">
        <v>8</v>
      </c>
      <c r="B10">
        <v>1.52167414050822</v>
      </c>
      <c r="C10">
        <v>183.975</v>
      </c>
      <c r="D10">
        <v>0.44393958607465</v>
      </c>
      <c r="E10">
        <v>39.1139956155996</v>
      </c>
      <c r="F10">
        <v>194.269414397867</v>
      </c>
      <c r="G10">
        <v>34396.4219585221</v>
      </c>
      <c r="H10">
        <v>0.181710591190096</v>
      </c>
      <c r="I10">
        <v>0.140745425485416</v>
      </c>
      <c r="J10">
        <v>9.93801082933632</v>
      </c>
      <c r="K10">
        <v>2.79737136223397</v>
      </c>
    </row>
    <row r="11" spans="1:11">
      <c r="A11">
        <v>9</v>
      </c>
      <c r="B11">
        <v>1.57080924855491</v>
      </c>
      <c r="C11">
        <v>190.3</v>
      </c>
      <c r="D11">
        <v>0.441248185968597</v>
      </c>
      <c r="E11">
        <v>39.7439949153935</v>
      </c>
      <c r="F11">
        <v>187.812482994469</v>
      </c>
      <c r="G11">
        <v>33251.2502131359</v>
      </c>
      <c r="H11">
        <v>0.181876821163813</v>
      </c>
      <c r="I11">
        <v>0.140766162061423</v>
      </c>
      <c r="J11">
        <v>10.1281615898186</v>
      </c>
      <c r="K11">
        <v>2.79737136223397</v>
      </c>
    </row>
    <row r="12" spans="1:11">
      <c r="A12">
        <v>10</v>
      </c>
      <c r="B12">
        <v>1.606551602677</v>
      </c>
      <c r="C12">
        <v>195.18125</v>
      </c>
      <c r="D12">
        <v>0.441175258233123</v>
      </c>
      <c r="E12">
        <v>40.2089554601095</v>
      </c>
      <c r="F12">
        <v>183.115517058362</v>
      </c>
      <c r="G12">
        <v>32813.0469786823</v>
      </c>
      <c r="H12">
        <v>0.182083681323428</v>
      </c>
      <c r="I12">
        <v>0.140791989310727</v>
      </c>
      <c r="J12">
        <v>10.3063366530884</v>
      </c>
      <c r="K12">
        <v>2.79737136223397</v>
      </c>
    </row>
    <row r="13" spans="1:11">
      <c r="A13">
        <v>11</v>
      </c>
      <c r="B13">
        <v>1.64798359535202</v>
      </c>
      <c r="C13">
        <v>201.1625</v>
      </c>
      <c r="D13">
        <v>0.438328822011234</v>
      </c>
      <c r="E13">
        <v>40.8078457728944</v>
      </c>
      <c r="F13">
        <v>177.670865662574</v>
      </c>
      <c r="G13">
        <v>31691.26109617</v>
      </c>
      <c r="H13">
        <v>0.182241114658445</v>
      </c>
      <c r="I13">
        <v>0.140811661934787</v>
      </c>
      <c r="J13">
        <v>10.4629693865476</v>
      </c>
      <c r="K13">
        <v>2.79737136223397</v>
      </c>
    </row>
    <row r="14" spans="1:11">
      <c r="A14">
        <v>12</v>
      </c>
      <c r="B14">
        <v>1.67780748663102</v>
      </c>
      <c r="C14">
        <v>205.7</v>
      </c>
      <c r="D14">
        <v>0.437371886336054</v>
      </c>
      <c r="E14">
        <v>41.2416413934957</v>
      </c>
      <c r="F14">
        <v>173.751655390605</v>
      </c>
      <c r="G14">
        <v>31261.8978619414</v>
      </c>
      <c r="H14">
        <v>0.182441547836965</v>
      </c>
      <c r="I14">
        <v>0.140836728371712</v>
      </c>
      <c r="J14">
        <v>10.6123760351466</v>
      </c>
      <c r="K14">
        <v>2.79737136223397</v>
      </c>
    </row>
    <row r="15" spans="1:11">
      <c r="A15">
        <v>13</v>
      </c>
      <c r="B15">
        <v>1.71307742355238</v>
      </c>
      <c r="C15">
        <v>211.3375</v>
      </c>
      <c r="D15">
        <v>0.434621160916597</v>
      </c>
      <c r="E15">
        <v>41.8095421261004</v>
      </c>
      <c r="F15">
        <v>169.116770633927</v>
      </c>
      <c r="G15">
        <v>30179.1313180293</v>
      </c>
      <c r="H15">
        <v>0.182590248387144</v>
      </c>
      <c r="I15">
        <v>0.14085533997559</v>
      </c>
      <c r="J15">
        <v>10.7401036793704</v>
      </c>
      <c r="K15">
        <v>2.79737136223397</v>
      </c>
    </row>
    <row r="16" spans="1:11">
      <c r="A16">
        <v>14</v>
      </c>
      <c r="B16">
        <v>1.73811802232855</v>
      </c>
      <c r="C16">
        <v>215.53125</v>
      </c>
      <c r="D16">
        <v>0.433253937946304</v>
      </c>
      <c r="E16">
        <v>42.2122875207055</v>
      </c>
      <c r="F16">
        <v>165.826141285069</v>
      </c>
      <c r="G16">
        <v>29767.8323977598</v>
      </c>
      <c r="H16">
        <v>0.182784297225221</v>
      </c>
      <c r="I16">
        <v>0.140879646546884</v>
      </c>
      <c r="J16">
        <v>10.864087922732</v>
      </c>
      <c r="K16">
        <v>2.79737136223397</v>
      </c>
    </row>
    <row r="17" spans="1:11">
      <c r="A17">
        <v>15</v>
      </c>
      <c r="B17">
        <v>1.76836861768369</v>
      </c>
      <c r="C17">
        <v>220.825</v>
      </c>
      <c r="D17">
        <v>0.430707451340075</v>
      </c>
      <c r="E17">
        <v>42.7493095352915</v>
      </c>
      <c r="F17">
        <v>161.85085707618</v>
      </c>
      <c r="G17">
        <v>28734.3911161695</v>
      </c>
      <c r="H17">
        <v>0.182924326164866</v>
      </c>
      <c r="I17">
        <v>0.140897200011378</v>
      </c>
      <c r="J17">
        <v>10.9670008645455</v>
      </c>
      <c r="K17">
        <v>2.79737136223397</v>
      </c>
    </row>
    <row r="18" spans="1:11">
      <c r="A18">
        <v>16</v>
      </c>
      <c r="B18">
        <v>1.78947368421053</v>
      </c>
      <c r="C18">
        <v>224.675</v>
      </c>
      <c r="D18">
        <v>0.429193263246649</v>
      </c>
      <c r="E18">
        <v>43.1211120001675</v>
      </c>
      <c r="F18">
        <v>159.077402976956</v>
      </c>
      <c r="G18">
        <v>28347.2634453337</v>
      </c>
      <c r="H18">
        <v>0.183112032150858</v>
      </c>
      <c r="I18">
        <v>0.140920747730612</v>
      </c>
      <c r="J18">
        <v>11.068534319896</v>
      </c>
      <c r="K18">
        <v>2.79737136223397</v>
      </c>
    </row>
    <row r="19" spans="1:11">
      <c r="A19">
        <v>17</v>
      </c>
      <c r="B19">
        <v>1.81556886227545</v>
      </c>
      <c r="C19">
        <v>229.625</v>
      </c>
      <c r="D19">
        <v>0.426897484407662</v>
      </c>
      <c r="E19">
        <v>43.6273578634818</v>
      </c>
      <c r="F19">
        <v>155.648189499608</v>
      </c>
      <c r="G19">
        <v>27370.4885094856</v>
      </c>
      <c r="H19">
        <v>0.183243448760096</v>
      </c>
      <c r="I19">
        <v>0.140937245975394</v>
      </c>
      <c r="J19">
        <v>11.1500971706665</v>
      </c>
      <c r="K19">
        <v>2.79737136223397</v>
      </c>
    </row>
    <row r="20" spans="1:11">
      <c r="A20">
        <v>18</v>
      </c>
      <c r="B20">
        <v>1.83338248304335</v>
      </c>
      <c r="C20">
        <v>233.13125</v>
      </c>
      <c r="D20">
        <v>0.425390997277658</v>
      </c>
      <c r="E20">
        <v>43.9683175170019</v>
      </c>
      <c r="F20">
        <v>153.307270105777</v>
      </c>
      <c r="G20">
        <v>27011.8599442684</v>
      </c>
      <c r="H20">
        <v>0.183424852342189</v>
      </c>
      <c r="I20">
        <v>0.140960035931304</v>
      </c>
      <c r="J20">
        <v>11.2317296298038</v>
      </c>
      <c r="K20">
        <v>2.79737136223397</v>
      </c>
    </row>
    <row r="21" spans="1:11">
      <c r="A21">
        <v>19</v>
      </c>
      <c r="B21">
        <v>1.85598611914402</v>
      </c>
      <c r="C21">
        <v>237.7375</v>
      </c>
      <c r="D21">
        <v>0.423364097563853</v>
      </c>
      <c r="E21">
        <v>44.4438817268713</v>
      </c>
      <c r="F21">
        <v>150.33688632987</v>
      </c>
      <c r="G21">
        <v>26097.3042468223</v>
      </c>
      <c r="H21">
        <v>0.183547714739988</v>
      </c>
      <c r="I21">
        <v>0.140975481999354</v>
      </c>
      <c r="J21">
        <v>11.294843932081</v>
      </c>
      <c r="K21">
        <v>2.79737136223397</v>
      </c>
    </row>
    <row r="22" spans="1:11">
      <c r="A22">
        <v>20</v>
      </c>
      <c r="B22">
        <v>1.87100456621005</v>
      </c>
      <c r="C22">
        <v>240.9</v>
      </c>
      <c r="D22">
        <v>0.421960660534972</v>
      </c>
      <c r="E22">
        <v>44.7540917165022</v>
      </c>
      <c r="F22">
        <v>148.363285653165</v>
      </c>
      <c r="G22">
        <v>25770.4214665048</v>
      </c>
      <c r="H22">
        <v>0.183722855471709</v>
      </c>
      <c r="I22">
        <v>0.140997515368799</v>
      </c>
      <c r="J22">
        <v>11.3587551935917</v>
      </c>
      <c r="K22">
        <v>2.79737136223397</v>
      </c>
    </row>
    <row r="23" spans="1:11">
      <c r="A23">
        <v>21</v>
      </c>
      <c r="B23">
        <v>1.89063376332025</v>
      </c>
      <c r="C23">
        <v>245.1625</v>
      </c>
      <c r="D23">
        <v>0.420208308398627</v>
      </c>
      <c r="E23">
        <v>45.1990609062409</v>
      </c>
      <c r="F23">
        <v>145.783778162841</v>
      </c>
      <c r="G23">
        <v>24922.5107221569</v>
      </c>
      <c r="H23">
        <v>0.18383722137018</v>
      </c>
      <c r="I23">
        <v>0.141011912514531</v>
      </c>
      <c r="J23">
        <v>11.4058596595975</v>
      </c>
      <c r="K23">
        <v>2.79737136223397</v>
      </c>
    </row>
    <row r="24" spans="1:11">
      <c r="A24">
        <v>22</v>
      </c>
      <c r="B24">
        <v>1.90324369281952</v>
      </c>
      <c r="C24">
        <v>247.98125</v>
      </c>
      <c r="D24">
        <v>0.418969982166313</v>
      </c>
      <c r="E24">
        <v>45.4786075993666</v>
      </c>
      <c r="F24">
        <v>144.126685037064</v>
      </c>
      <c r="G24">
        <v>24629.9410761114</v>
      </c>
      <c r="H24">
        <v>0.18400613809867</v>
      </c>
      <c r="I24">
        <v>0.141033190581256</v>
      </c>
      <c r="J24">
        <v>11.4539427307883</v>
      </c>
      <c r="K24">
        <v>2.79737136223397</v>
      </c>
    </row>
    <row r="25" spans="1:11">
      <c r="A25">
        <v>23</v>
      </c>
      <c r="B25">
        <v>1.9203056768559</v>
      </c>
      <c r="C25">
        <v>251.9</v>
      </c>
      <c r="D25">
        <v>0.417493356474639</v>
      </c>
      <c r="E25">
        <v>45.8930607202187</v>
      </c>
      <c r="F25">
        <v>141.884539554774</v>
      </c>
      <c r="G25">
        <v>23852.3835961304</v>
      </c>
      <c r="H25">
        <v>0.184112065647417</v>
      </c>
      <c r="I25">
        <v>0.141046542370893</v>
      </c>
      <c r="J25">
        <v>11.4871131848784</v>
      </c>
      <c r="K25">
        <v>2.79737136223397</v>
      </c>
    </row>
    <row r="26" spans="1:11">
      <c r="A26">
        <v>24</v>
      </c>
      <c r="B26">
        <v>1.93081081081081</v>
      </c>
      <c r="C26">
        <v>254.375</v>
      </c>
      <c r="D26">
        <v>0.416463627845077</v>
      </c>
      <c r="E26">
        <v>46.1420238794135</v>
      </c>
      <c r="F26">
        <v>140.504041332079</v>
      </c>
      <c r="G26">
        <v>23596.2673553556</v>
      </c>
      <c r="H26">
        <v>0.184274796758613</v>
      </c>
      <c r="I26">
        <v>0.14106706655187</v>
      </c>
      <c r="J26">
        <v>11.5210692532327</v>
      </c>
      <c r="K26">
        <v>2.79737136223397</v>
      </c>
    </row>
    <row r="27" spans="1:11">
      <c r="A27">
        <v>25</v>
      </c>
      <c r="B27">
        <v>1.9456289978678</v>
      </c>
      <c r="C27">
        <v>257.95</v>
      </c>
      <c r="D27">
        <v>0.41526383122915</v>
      </c>
      <c r="E27">
        <v>46.5260323605085</v>
      </c>
      <c r="F27">
        <v>138.556757177156</v>
      </c>
      <c r="G27">
        <v>22892.3324171028</v>
      </c>
      <c r="H27">
        <v>0.184372345555889</v>
      </c>
      <c r="I27">
        <v>0.141079376985722</v>
      </c>
      <c r="J27">
        <v>11.5421087620776</v>
      </c>
      <c r="K27">
        <v>2.79737136223397</v>
      </c>
    </row>
    <row r="28" spans="1:11">
      <c r="A28">
        <v>26</v>
      </c>
      <c r="B28">
        <v>1.954269098599</v>
      </c>
      <c r="C28">
        <v>260.08125</v>
      </c>
      <c r="D28">
        <v>0.414476511084105</v>
      </c>
      <c r="E28">
        <v>46.7444853036544</v>
      </c>
      <c r="F28">
        <v>137.421346267166</v>
      </c>
      <c r="G28">
        <v>22674.5553817808</v>
      </c>
      <c r="H28">
        <v>0.184528929297987</v>
      </c>
      <c r="I28">
        <v>0.141099148867815</v>
      </c>
      <c r="J28">
        <v>11.5635528920854</v>
      </c>
      <c r="K28">
        <v>2.79737136223397</v>
      </c>
    </row>
    <row r="29" spans="1:11">
      <c r="A29">
        <v>27</v>
      </c>
      <c r="B29">
        <v>1.96710182767624</v>
      </c>
      <c r="C29">
        <v>263.3125</v>
      </c>
      <c r="D29">
        <v>0.413557289705361</v>
      </c>
      <c r="E29">
        <v>47.0981131880809</v>
      </c>
      <c r="F29">
        <v>135.734974655011</v>
      </c>
      <c r="G29">
        <v>22047.2812666712</v>
      </c>
      <c r="H29">
        <v>0.184618161667191</v>
      </c>
      <c r="I29">
        <v>0.141110422536919</v>
      </c>
      <c r="J29">
        <v>11.5740719354912</v>
      </c>
      <c r="K29">
        <v>2.79737136223397</v>
      </c>
    </row>
    <row r="30" spans="1:11">
      <c r="A30">
        <v>28</v>
      </c>
      <c r="B30">
        <v>1.97406639004149</v>
      </c>
      <c r="C30">
        <v>265.1</v>
      </c>
      <c r="D30">
        <v>0.413066761063914</v>
      </c>
      <c r="E30">
        <v>47.2861226312786</v>
      </c>
      <c r="F30">
        <v>134.819749203499</v>
      </c>
      <c r="G30">
        <v>21871.0285727587</v>
      </c>
      <c r="H30">
        <v>0.184768644466925</v>
      </c>
      <c r="I30">
        <v>0.141129444924698</v>
      </c>
      <c r="J30">
        <v>11.5846660540176</v>
      </c>
      <c r="K30">
        <v>2.79737136223397</v>
      </c>
    </row>
    <row r="31" spans="1:11">
      <c r="A31">
        <v>29</v>
      </c>
      <c r="B31">
        <v>1.98512057465367</v>
      </c>
      <c r="C31">
        <v>267.9875</v>
      </c>
      <c r="D31">
        <v>0.412490042793878</v>
      </c>
      <c r="E31">
        <v>47.6094253329426</v>
      </c>
      <c r="F31">
        <v>133.367099263389</v>
      </c>
      <c r="G31">
        <v>21327.1114877481</v>
      </c>
      <c r="H31">
        <v>0.184849662204522</v>
      </c>
      <c r="I31">
        <v>0.141139691655767</v>
      </c>
      <c r="J31">
        <v>11.5860116933355</v>
      </c>
      <c r="K31">
        <v>2.79737136223397</v>
      </c>
    </row>
    <row r="32" spans="1:11">
      <c r="A32">
        <v>30</v>
      </c>
      <c r="B32">
        <v>1.9905588160245</v>
      </c>
      <c r="C32">
        <v>269.43125</v>
      </c>
      <c r="D32">
        <v>0.412407093614641</v>
      </c>
      <c r="E32">
        <v>47.7670516804195</v>
      </c>
      <c r="F32">
        <v>132.652450351797</v>
      </c>
      <c r="G32">
        <v>21197.1490242077</v>
      </c>
      <c r="H32">
        <v>0.184994094837261</v>
      </c>
      <c r="I32">
        <v>0.141157968090946</v>
      </c>
      <c r="J32">
        <v>11.5873836978684</v>
      </c>
      <c r="K32">
        <v>2.79737136223397</v>
      </c>
    </row>
    <row r="33" spans="1:11">
      <c r="A33">
        <v>31</v>
      </c>
      <c r="B33">
        <v>2</v>
      </c>
      <c r="C33">
        <v>271.975</v>
      </c>
      <c r="D33">
        <v>0.412247589343502</v>
      </c>
      <c r="E33">
        <v>48.0600768980805</v>
      </c>
      <c r="F33">
        <v>131.411767676615</v>
      </c>
      <c r="G33">
        <v>20745.1993679031</v>
      </c>
      <c r="H33">
        <v>0.185067019179746</v>
      </c>
      <c r="I33">
        <v>0.141167200425341</v>
      </c>
      <c r="J33">
        <v>11.5809976775256</v>
      </c>
      <c r="K33">
        <v>2.79737136223397</v>
      </c>
    </row>
    <row r="34" spans="1:11">
      <c r="A34">
        <v>32</v>
      </c>
      <c r="B34">
        <v>2.18828537250254</v>
      </c>
      <c r="C34">
        <v>296.500639643113</v>
      </c>
      <c r="D34">
        <v>0.413498549083091</v>
      </c>
      <c r="E34">
        <v>50.5205555181219</v>
      </c>
      <c r="F34">
        <v>120.500683235625</v>
      </c>
      <c r="G34">
        <v>18786.944420105</v>
      </c>
      <c r="H34">
        <v>0.18570915958406</v>
      </c>
      <c r="I34">
        <v>0.141248627332088</v>
      </c>
      <c r="J34">
        <v>11.9555630558166</v>
      </c>
      <c r="K34">
        <v>2.79737136223397</v>
      </c>
    </row>
    <row r="35" spans="1:11">
      <c r="A35">
        <v>33</v>
      </c>
      <c r="B35">
        <v>2.31669876166187</v>
      </c>
      <c r="C35">
        <v>313.150998630402</v>
      </c>
      <c r="D35">
        <v>0.412450644209764</v>
      </c>
      <c r="E35">
        <v>52.1893197130862</v>
      </c>
      <c r="F35">
        <v>114.093615581803</v>
      </c>
      <c r="G35">
        <v>17854.1964010153</v>
      </c>
      <c r="H35">
        <v>0.186282346146361</v>
      </c>
      <c r="I35">
        <v>0.141321508934168</v>
      </c>
      <c r="J35">
        <v>12.2199944232157</v>
      </c>
      <c r="K35">
        <v>2.79737136223397</v>
      </c>
    </row>
    <row r="36" spans="1:11">
      <c r="A36">
        <v>34</v>
      </c>
      <c r="B36">
        <v>2.42185259354014</v>
      </c>
      <c r="C36">
        <v>328.296755208427</v>
      </c>
      <c r="D36">
        <v>0.411128604287448</v>
      </c>
      <c r="E36">
        <v>53.7059163965264</v>
      </c>
      <c r="F36">
        <v>108.846591553464</v>
      </c>
      <c r="G36">
        <v>17021.7055026268</v>
      </c>
      <c r="H36">
        <v>0.186844308545326</v>
      </c>
      <c r="I36">
        <v>0.141393144774719</v>
      </c>
      <c r="J36">
        <v>12.4555116148441</v>
      </c>
      <c r="K36">
        <v>2.79737136223397</v>
      </c>
    </row>
    <row r="37" spans="1:11">
      <c r="A37">
        <v>35</v>
      </c>
      <c r="B37">
        <v>2.45307741954217</v>
      </c>
      <c r="C37">
        <v>329.649828593232</v>
      </c>
      <c r="D37">
        <v>0.407017305662886</v>
      </c>
      <c r="E37">
        <v>53.8811110175623</v>
      </c>
      <c r="F37">
        <v>108.383279946679</v>
      </c>
      <c r="G37">
        <v>16866.7101558852</v>
      </c>
      <c r="H37">
        <v>0.186911415951386</v>
      </c>
      <c r="I37">
        <v>0.141401711245702</v>
      </c>
      <c r="J37">
        <v>12.4479613394077</v>
      </c>
      <c r="K37">
        <v>2.79737136223397</v>
      </c>
    </row>
    <row r="38" spans="1:11">
      <c r="A38">
        <v>36</v>
      </c>
      <c r="B38">
        <v>2.46082862655007</v>
      </c>
      <c r="C38">
        <v>330.642166844063</v>
      </c>
      <c r="D38">
        <v>0.408426170847069</v>
      </c>
      <c r="E38">
        <v>53.9673773055547</v>
      </c>
      <c r="F38">
        <v>108.057995136613</v>
      </c>
      <c r="G38">
        <v>16881.4636445207</v>
      </c>
      <c r="H38">
        <v>0.186956967369355</v>
      </c>
      <c r="I38">
        <v>0.141407527484061</v>
      </c>
      <c r="J38">
        <v>12.4735522006911</v>
      </c>
      <c r="K38">
        <v>2.79737136223397</v>
      </c>
    </row>
    <row r="39" spans="1:11">
      <c r="A39">
        <v>37</v>
      </c>
      <c r="B39">
        <v>2.50677225493731</v>
      </c>
      <c r="C39">
        <v>335.0500919557</v>
      </c>
      <c r="D39">
        <v>0.404577613981973</v>
      </c>
      <c r="E39">
        <v>54.4526435684427</v>
      </c>
      <c r="F39">
        <v>106.636382184664</v>
      </c>
      <c r="G39">
        <v>16548.8172758575</v>
      </c>
      <c r="H39">
        <v>0.187140919873627</v>
      </c>
      <c r="I39">
        <v>0.141431027464388</v>
      </c>
      <c r="J39">
        <v>12.4975956005565</v>
      </c>
      <c r="K39">
        <v>2.79737136223397</v>
      </c>
    </row>
    <row r="40" spans="1:11">
      <c r="A40">
        <v>38</v>
      </c>
      <c r="B40">
        <v>2.51356256256655</v>
      </c>
      <c r="C40">
        <v>335.979324098192</v>
      </c>
      <c r="D40">
        <v>0.405466692449479</v>
      </c>
      <c r="E40">
        <v>54.533443088659</v>
      </c>
      <c r="F40">
        <v>106.341453459062</v>
      </c>
      <c r="G40">
        <v>16559.6829008676</v>
      </c>
      <c r="H40">
        <v>0.187186287085675</v>
      </c>
      <c r="I40">
        <v>0.141436826089587</v>
      </c>
      <c r="J40">
        <v>12.5211827603873</v>
      </c>
      <c r="K40">
        <v>2.79737136223397</v>
      </c>
    </row>
    <row r="41" spans="1:11">
      <c r="A41">
        <v>39</v>
      </c>
      <c r="B41">
        <v>2.56632375857082</v>
      </c>
      <c r="C41">
        <v>341.127121356732</v>
      </c>
      <c r="D41">
        <v>0.404574636624564</v>
      </c>
      <c r="E41">
        <v>55.0754819978682</v>
      </c>
      <c r="F41">
        <v>104.736702009196</v>
      </c>
      <c r="G41">
        <v>16355.1456900151</v>
      </c>
      <c r="H41">
        <v>0.187403878411157</v>
      </c>
      <c r="I41">
        <v>0.141464653825806</v>
      </c>
      <c r="J41">
        <v>12.5665702223962</v>
      </c>
      <c r="K41">
        <v>2.79737136223397</v>
      </c>
    </row>
    <row r="42" spans="1:11">
      <c r="A42">
        <v>40</v>
      </c>
      <c r="B42">
        <v>2.57215022294896</v>
      </c>
      <c r="C42">
        <v>341.992854425338</v>
      </c>
      <c r="D42">
        <v>0.405088274826921</v>
      </c>
      <c r="E42">
        <v>55.1507874298861</v>
      </c>
      <c r="F42">
        <v>104.471567737375</v>
      </c>
      <c r="G42">
        <v>16361.7925386676</v>
      </c>
      <c r="H42">
        <v>0.187449107545145</v>
      </c>
      <c r="I42">
        <v>0.141470441546632</v>
      </c>
      <c r="J42">
        <v>12.5880802399906</v>
      </c>
      <c r="K42">
        <v>2.79737136223397</v>
      </c>
    </row>
    <row r="43" spans="1:11">
      <c r="A43">
        <v>41</v>
      </c>
      <c r="B43">
        <v>2.62510727946445</v>
      </c>
      <c r="C43">
        <v>347.35941061941</v>
      </c>
      <c r="D43">
        <v>0.405141846215959</v>
      </c>
      <c r="E43">
        <v>55.7103395558928</v>
      </c>
      <c r="F43">
        <v>102.857526137219</v>
      </c>
      <c r="G43">
        <v>16149.4485552559</v>
      </c>
      <c r="H43">
        <v>0.187658241535808</v>
      </c>
      <c r="I43">
        <v>0.141497218338489</v>
      </c>
      <c r="J43">
        <v>12.6360432594007</v>
      </c>
      <c r="K43">
        <v>2.79737136223397</v>
      </c>
    </row>
    <row r="44" spans="1:11">
      <c r="A44">
        <v>42</v>
      </c>
      <c r="B44">
        <v>2.62998195759867</v>
      </c>
      <c r="C44">
        <v>348.154508700617</v>
      </c>
      <c r="D44">
        <v>0.405400919412387</v>
      </c>
      <c r="E44">
        <v>55.7794793894642</v>
      </c>
      <c r="F44">
        <v>102.622625196328</v>
      </c>
      <c r="G44">
        <v>16152.7996419377</v>
      </c>
      <c r="H44">
        <v>0.187703222615743</v>
      </c>
      <c r="I44">
        <v>0.1415029807991</v>
      </c>
      <c r="J44">
        <v>12.6553038209054</v>
      </c>
      <c r="K44">
        <v>2.79737136223397</v>
      </c>
    </row>
    <row r="45" spans="1:11">
      <c r="A45">
        <v>43</v>
      </c>
      <c r="B45">
        <v>2.68471325910212</v>
      </c>
      <c r="C45">
        <v>353.95194132064</v>
      </c>
      <c r="D45">
        <v>0.406014870118295</v>
      </c>
      <c r="E45">
        <v>56.377538941942</v>
      </c>
      <c r="F45">
        <v>100.941753627589</v>
      </c>
      <c r="G45">
        <v>15916.8226056317</v>
      </c>
      <c r="H45">
        <v>0.187909868332573</v>
      </c>
      <c r="I45">
        <v>0.141529468608738</v>
      </c>
      <c r="J45">
        <v>12.7099794966528</v>
      </c>
      <c r="K45">
        <v>2.79737136223397</v>
      </c>
    </row>
    <row r="46" spans="1:11">
      <c r="A46">
        <v>44</v>
      </c>
      <c r="B46">
        <v>2.68865675543243</v>
      </c>
      <c r="C46">
        <v>354.671496040064</v>
      </c>
      <c r="D46">
        <v>0.40610502361888</v>
      </c>
      <c r="E46">
        <v>56.4400498459329</v>
      </c>
      <c r="F46">
        <v>100.736963798069</v>
      </c>
      <c r="G46">
        <v>15917.8192885127</v>
      </c>
      <c r="H46">
        <v>0.187954528204398</v>
      </c>
      <c r="I46">
        <v>0.14153519628088</v>
      </c>
      <c r="J46">
        <v>12.7268654752538</v>
      </c>
      <c r="K46">
        <v>2.79737136223397</v>
      </c>
    </row>
    <row r="47" spans="1:11">
      <c r="A47">
        <v>45</v>
      </c>
      <c r="B47">
        <v>2.74622551117351</v>
      </c>
      <c r="C47">
        <v>361.023469388647</v>
      </c>
      <c r="D47">
        <v>0.407063744141887</v>
      </c>
      <c r="E47">
        <v>57.0887426635855</v>
      </c>
      <c r="F47">
        <v>98.9645623795519</v>
      </c>
      <c r="G47">
        <v>15653.4584560225</v>
      </c>
      <c r="H47">
        <v>0.188162215212076</v>
      </c>
      <c r="I47">
        <v>0.141561847176654</v>
      </c>
      <c r="J47">
        <v>12.7903893376422</v>
      </c>
      <c r="K47">
        <v>2.79737136223397</v>
      </c>
    </row>
    <row r="48" spans="1:11">
      <c r="A48">
        <v>46</v>
      </c>
      <c r="B48">
        <v>2.74926982655405</v>
      </c>
      <c r="C48">
        <v>361.664961672964</v>
      </c>
      <c r="D48">
        <v>0.407046223949284</v>
      </c>
      <c r="E48">
        <v>57.1443901186095</v>
      </c>
      <c r="F48">
        <v>98.7890269810062</v>
      </c>
      <c r="G48">
        <v>15652.8739482724</v>
      </c>
      <c r="H48">
        <v>0.188206530665708</v>
      </c>
      <c r="I48">
        <v>0.141567537002258</v>
      </c>
      <c r="J48">
        <v>12.8048469528988</v>
      </c>
      <c r="K48">
        <v>2.79737136223397</v>
      </c>
    </row>
    <row r="49" spans="1:11">
      <c r="A49">
        <v>47</v>
      </c>
      <c r="B49">
        <v>2.81051009570174</v>
      </c>
      <c r="C49">
        <v>368.65591658507</v>
      </c>
      <c r="D49">
        <v>0.408209077447719</v>
      </c>
      <c r="E49">
        <v>57.851882171284</v>
      </c>
      <c r="F49">
        <v>96.9156550849777</v>
      </c>
      <c r="G49">
        <v>15360.0629131831</v>
      </c>
      <c r="H49">
        <v>0.188417640642889</v>
      </c>
      <c r="I49">
        <v>0.141594657448235</v>
      </c>
      <c r="J49">
        <v>12.8783865747899</v>
      </c>
      <c r="K49">
        <v>2.79737136223397</v>
      </c>
    </row>
    <row r="50" spans="1:11">
      <c r="A50">
        <v>48</v>
      </c>
      <c r="B50">
        <v>2.81268484586211</v>
      </c>
      <c r="C50">
        <v>369.215410919861</v>
      </c>
      <c r="D50">
        <v>0.408129220108449</v>
      </c>
      <c r="E50">
        <v>57.900286087879</v>
      </c>
      <c r="F50">
        <v>96.7687929595928</v>
      </c>
      <c r="G50">
        <v>15358.678727207</v>
      </c>
      <c r="H50">
        <v>0.188461536024985</v>
      </c>
      <c r="I50">
        <v>0.141600299675939</v>
      </c>
      <c r="J50">
        <v>12.8903850483354</v>
      </c>
      <c r="K50">
        <v>2.79737136223397</v>
      </c>
    </row>
    <row r="51" spans="1:11">
      <c r="A51">
        <v>49</v>
      </c>
      <c r="B51">
        <v>2.87826581142911</v>
      </c>
      <c r="C51">
        <v>376.898269527822</v>
      </c>
      <c r="D51">
        <v>0.40939534962642</v>
      </c>
      <c r="E51">
        <v>58.6715677761451</v>
      </c>
      <c r="F51">
        <v>94.7962157044544</v>
      </c>
      <c r="G51">
        <v>15040.2311571691</v>
      </c>
      <c r="H51">
        <v>0.188677479694777</v>
      </c>
      <c r="I51">
        <v>0.141628072518546</v>
      </c>
      <c r="J51">
        <v>12.9744100453921</v>
      </c>
      <c r="K51">
        <v>2.79737136223397</v>
      </c>
    </row>
    <row r="52" spans="1:11">
      <c r="A52">
        <v>50</v>
      </c>
      <c r="B52">
        <v>2.87961192650735</v>
      </c>
      <c r="C52">
        <v>377.374388319817</v>
      </c>
      <c r="D52">
        <v>0.409286657947232</v>
      </c>
      <c r="E52">
        <v>58.7125973371724</v>
      </c>
      <c r="F52">
        <v>94.6766149548968</v>
      </c>
      <c r="G52">
        <v>15038.579572176</v>
      </c>
      <c r="H52">
        <v>0.188720939796058</v>
      </c>
      <c r="I52">
        <v>0.14163366517374</v>
      </c>
      <c r="J52">
        <v>12.9839919001807</v>
      </c>
      <c r="K52">
        <v>2.79737136223397</v>
      </c>
    </row>
    <row r="53" spans="1:11">
      <c r="A53">
        <v>51</v>
      </c>
      <c r="B53">
        <v>2.95020564888429</v>
      </c>
      <c r="C53">
        <v>385.806459537657</v>
      </c>
      <c r="D53">
        <v>0.410546348269842</v>
      </c>
      <c r="E53">
        <v>59.553060146265</v>
      </c>
      <c r="F53">
        <v>92.6136067607758</v>
      </c>
      <c r="G53">
        <v>14698.4177382595</v>
      </c>
      <c r="H53">
        <v>0.188943253537877</v>
      </c>
      <c r="I53">
        <v>0.141662290265899</v>
      </c>
      <c r="J53">
        <v>13.0787512438907</v>
      </c>
      <c r="K53">
        <v>2.79737136223397</v>
      </c>
    </row>
    <row r="54" spans="1:11">
      <c r="A54">
        <v>52</v>
      </c>
      <c r="B54">
        <v>2.95077281228395</v>
      </c>
      <c r="C54">
        <v>386.199374768675</v>
      </c>
      <c r="D54">
        <v>0.410436614993989</v>
      </c>
      <c r="E54">
        <v>59.5867393852312</v>
      </c>
      <c r="F54">
        <v>92.5188417816814</v>
      </c>
      <c r="G54">
        <v>14696.7624885843</v>
      </c>
      <c r="H54">
        <v>0.188986301968453</v>
      </c>
      <c r="I54">
        <v>0.14166783640263</v>
      </c>
      <c r="J54">
        <v>13.0860115331815</v>
      </c>
      <c r="K54">
        <v>2.79737136223397</v>
      </c>
    </row>
    <row r="55" spans="1:11">
      <c r="A55">
        <v>53</v>
      </c>
      <c r="B55">
        <v>3.02699653884096</v>
      </c>
      <c r="C55">
        <v>395.430263528925</v>
      </c>
      <c r="D55">
        <v>0.411598201618473</v>
      </c>
      <c r="E55">
        <v>60.5009771743616</v>
      </c>
      <c r="F55">
        <v>90.3760824019556</v>
      </c>
      <c r="G55">
        <v>14338.8056543001</v>
      </c>
      <c r="H55">
        <v>0.189216242530991</v>
      </c>
      <c r="I55">
        <v>0.141697478470316</v>
      </c>
      <c r="J55">
        <v>13.1914374777489</v>
      </c>
      <c r="K55">
        <v>2.79737136223397</v>
      </c>
    </row>
    <row r="56" spans="1:11">
      <c r="A56">
        <v>54</v>
      </c>
      <c r="B56">
        <v>3.02683344901278</v>
      </c>
      <c r="C56">
        <v>395.738498398106</v>
      </c>
      <c r="D56">
        <v>0.411503445027258</v>
      </c>
      <c r="E56">
        <v>60.5271602975064</v>
      </c>
      <c r="F56">
        <v>90.3053110318438</v>
      </c>
      <c r="G56">
        <v>14337.6935409809</v>
      </c>
      <c r="H56">
        <v>0.18925886070831</v>
      </c>
      <c r="I56">
        <v>0.141702975736855</v>
      </c>
      <c r="J56">
        <v>13.1964923384339</v>
      </c>
      <c r="K56">
        <v>2.79737136223397</v>
      </c>
    </row>
    <row r="57" spans="1:11">
      <c r="A57">
        <v>55</v>
      </c>
      <c r="B57">
        <v>3.10916286817939</v>
      </c>
      <c r="C57">
        <v>405.792468686019</v>
      </c>
      <c r="D57">
        <v>0.412577520640207</v>
      </c>
      <c r="E57">
        <v>61.5172374604553</v>
      </c>
      <c r="F57">
        <v>88.0831489535161</v>
      </c>
      <c r="G57">
        <v>13963.5804603771</v>
      </c>
      <c r="H57">
        <v>0.189496664177217</v>
      </c>
      <c r="I57">
        <v>0.141733668522967</v>
      </c>
      <c r="J57">
        <v>13.3120544347202</v>
      </c>
      <c r="K57">
        <v>2.79737136223397</v>
      </c>
    </row>
    <row r="58" spans="1:11">
      <c r="A58">
        <v>56</v>
      </c>
      <c r="B58">
        <v>3.1083249640555</v>
      </c>
      <c r="C58">
        <v>406.015665047784</v>
      </c>
      <c r="D58">
        <v>0.412512529121122</v>
      </c>
      <c r="E58">
        <v>61.5358908561345</v>
      </c>
      <c r="F58">
        <v>88.0344908179061</v>
      </c>
      <c r="G58">
        <v>13963.2800847906</v>
      </c>
      <c r="H58">
        <v>0.189538854582965</v>
      </c>
      <c r="I58">
        <v>0.14173911727931</v>
      </c>
      <c r="J58">
        <v>13.3150724800252</v>
      </c>
      <c r="K58">
        <v>2.79737136223397</v>
      </c>
    </row>
    <row r="59" spans="1:11">
      <c r="A59">
        <v>57</v>
      </c>
      <c r="B59">
        <v>3.19719194696338</v>
      </c>
      <c r="C59">
        <v>416.914555744466</v>
      </c>
      <c r="D59">
        <v>0.413454129397556</v>
      </c>
      <c r="E59">
        <v>62.6036150558874</v>
      </c>
      <c r="F59">
        <v>85.746784202777</v>
      </c>
      <c r="G59">
        <v>13576.9525740608</v>
      </c>
      <c r="H59">
        <v>0.189784883713539</v>
      </c>
      <c r="I59">
        <v>0.141770911140713</v>
      </c>
      <c r="J59">
        <v>13.4400386501608</v>
      </c>
      <c r="K59">
        <v>2.79737136223397</v>
      </c>
    </row>
    <row r="60" spans="1:11">
      <c r="A60">
        <v>58</v>
      </c>
      <c r="B60">
        <v>3.19574892290127</v>
      </c>
      <c r="C60">
        <v>417.054446578636</v>
      </c>
      <c r="D60">
        <v>0.41342692388725</v>
      </c>
      <c r="E60">
        <v>62.6149260770094</v>
      </c>
      <c r="F60">
        <v>85.718333908295</v>
      </c>
      <c r="G60">
        <v>13577.7205861039</v>
      </c>
      <c r="H60">
        <v>0.189826754128366</v>
      </c>
      <c r="I60">
        <v>0.141776325368349</v>
      </c>
      <c r="J60">
        <v>13.4413087970478</v>
      </c>
      <c r="K60">
        <v>2.79737136223397</v>
      </c>
    </row>
    <row r="61" spans="1:11">
      <c r="A61">
        <v>59</v>
      </c>
      <c r="B61">
        <v>3.29141150298472</v>
      </c>
      <c r="C61">
        <v>428.798324338409</v>
      </c>
      <c r="D61">
        <v>0.414199615792149</v>
      </c>
      <c r="E61">
        <v>63.7599375298109</v>
      </c>
      <c r="F61">
        <v>83.3825271057023</v>
      </c>
      <c r="G61">
        <v>13183.3360504783</v>
      </c>
      <c r="H61">
        <v>0.190080849071886</v>
      </c>
      <c r="I61">
        <v>0.141809203345645</v>
      </c>
      <c r="J61">
        <v>13.5745151233586</v>
      </c>
      <c r="K61">
        <v>2.79737136223397</v>
      </c>
    </row>
    <row r="62" spans="1:11">
      <c r="A62">
        <v>60</v>
      </c>
      <c r="B62">
        <v>3.28942124592624</v>
      </c>
      <c r="C62">
        <v>428.851888371151</v>
      </c>
      <c r="D62">
        <v>0.414248497659154</v>
      </c>
      <c r="E62">
        <v>63.7635877768926</v>
      </c>
      <c r="F62">
        <v>83.3721125440947</v>
      </c>
      <c r="G62">
        <v>13185.5827716924</v>
      </c>
      <c r="H62">
        <v>0.190122250369363</v>
      </c>
      <c r="I62">
        <v>0.141814563806537</v>
      </c>
      <c r="J62">
        <v>13.5742010720661</v>
      </c>
      <c r="K62">
        <v>2.79737136223397</v>
      </c>
    </row>
    <row r="63" spans="1:11">
      <c r="A63">
        <v>61</v>
      </c>
      <c r="B63">
        <v>3.39186766983197</v>
      </c>
      <c r="C63">
        <v>441.399633784591</v>
      </c>
      <c r="D63">
        <v>0.414763238668713</v>
      </c>
      <c r="E63">
        <v>64.9814641826202</v>
      </c>
      <c r="F63">
        <v>81.0139059312231</v>
      </c>
      <c r="G63">
        <v>12787.97151275</v>
      </c>
      <c r="H63">
        <v>0.190383040236116</v>
      </c>
      <c r="I63">
        <v>0.141848351924197</v>
      </c>
      <c r="J63">
        <v>13.7140510342391</v>
      </c>
      <c r="K63">
        <v>2.79737136223397</v>
      </c>
    </row>
    <row r="64" spans="1:11">
      <c r="A64">
        <v>62</v>
      </c>
      <c r="B64">
        <v>3.42048444561012</v>
      </c>
      <c r="C64">
        <v>444.800730443255</v>
      </c>
      <c r="D64">
        <v>0.4149797365565</v>
      </c>
      <c r="E64">
        <v>65.3018471621772</v>
      </c>
      <c r="F64">
        <v>80.4044044029454</v>
      </c>
      <c r="G64">
        <v>12684.747108114</v>
      </c>
      <c r="H64">
        <v>0.19043091710554</v>
      </c>
      <c r="I64">
        <v>0.141854559041587</v>
      </c>
      <c r="J64">
        <v>13.7547898067327</v>
      </c>
      <c r="K64">
        <v>2.79737136223397</v>
      </c>
    </row>
    <row r="65" spans="1:11">
      <c r="A65">
        <v>63</v>
      </c>
      <c r="B65">
        <v>3.59117842803017</v>
      </c>
      <c r="C65">
        <v>468.730044416652</v>
      </c>
      <c r="D65">
        <v>0.414426694980861</v>
      </c>
      <c r="E65">
        <v>67.6769066922562</v>
      </c>
      <c r="F65">
        <v>76.2743311644437</v>
      </c>
      <c r="G65">
        <v>11970.7753810287</v>
      </c>
      <c r="H65">
        <v>0.191191633095615</v>
      </c>
      <c r="I65">
        <v>0.141953356828954</v>
      </c>
      <c r="J65">
        <v>13.9763614017334</v>
      </c>
      <c r="K65">
        <v>2.79737136223397</v>
      </c>
    </row>
    <row r="66" spans="1:11">
      <c r="A66">
        <v>64</v>
      </c>
      <c r="B66">
        <v>3.77193101016051</v>
      </c>
      <c r="C66">
        <v>486.897233675112</v>
      </c>
      <c r="D66">
        <v>0.414653016318427</v>
      </c>
      <c r="E66">
        <v>69.481078575102</v>
      </c>
      <c r="F66">
        <v>73.5156474446494</v>
      </c>
      <c r="G66">
        <v>11558.6934572575</v>
      </c>
      <c r="H66">
        <v>0.19171212188982</v>
      </c>
      <c r="I66">
        <v>0.142021142330744</v>
      </c>
      <c r="J66">
        <v>14.1333560174719</v>
      </c>
      <c r="K66">
        <v>2.79737136223397</v>
      </c>
    </row>
    <row r="67" spans="1:11">
      <c r="A67">
        <v>65</v>
      </c>
      <c r="B67">
        <v>3.96185381978943</v>
      </c>
      <c r="C67">
        <v>503.284419210033</v>
      </c>
      <c r="D67">
        <v>0.416448647247331</v>
      </c>
      <c r="E67">
        <v>71.1068603576131</v>
      </c>
      <c r="F67">
        <v>71.1394025971128</v>
      </c>
      <c r="G67">
        <v>11289.0872724737</v>
      </c>
      <c r="H67">
        <v>0.192140094001351</v>
      </c>
      <c r="I67">
        <v>0.142076992730638</v>
      </c>
      <c r="J67">
        <v>14.2691952650134</v>
      </c>
      <c r="K67">
        <v>2.79737136223397</v>
      </c>
    </row>
    <row r="68" spans="1:11">
      <c r="A68">
        <v>66</v>
      </c>
      <c r="B68">
        <v>4.00257253231216</v>
      </c>
      <c r="C68">
        <v>514.822492990045</v>
      </c>
      <c r="D68">
        <v>0.415119210217579</v>
      </c>
      <c r="E68">
        <v>72.2697884516931</v>
      </c>
      <c r="F68">
        <v>69.4888883465657</v>
      </c>
      <c r="G68">
        <v>10944.2908010178</v>
      </c>
      <c r="H68">
        <v>0.192621641702517</v>
      </c>
      <c r="I68">
        <v>0.142139957318189</v>
      </c>
      <c r="J68">
        <v>14.3531439575801</v>
      </c>
      <c r="K68">
        <v>2.79737136223397</v>
      </c>
    </row>
    <row r="69" spans="1:11">
      <c r="A69">
        <v>67</v>
      </c>
      <c r="B69">
        <v>4.02602839637583</v>
      </c>
      <c r="C69">
        <v>519.677754371965</v>
      </c>
      <c r="D69">
        <v>0.418133046333491</v>
      </c>
      <c r="E69">
        <v>72.7087572587338</v>
      </c>
      <c r="F69">
        <v>68.8159852976207</v>
      </c>
      <c r="G69">
        <v>10887.7846386033</v>
      </c>
      <c r="H69">
        <v>0.192742658445055</v>
      </c>
      <c r="I69">
        <v>0.142155801204087</v>
      </c>
      <c r="J69">
        <v>14.4091952332986</v>
      </c>
      <c r="K69">
        <v>2.79737136223397</v>
      </c>
    </row>
    <row r="70" spans="1:11">
      <c r="A70">
        <v>68</v>
      </c>
      <c r="B70">
        <v>4.03080318974122</v>
      </c>
      <c r="C70">
        <v>518.677678235784</v>
      </c>
      <c r="D70">
        <v>0.417906295560083</v>
      </c>
      <c r="E70">
        <v>72.6228606836742</v>
      </c>
      <c r="F70">
        <v>68.9506248751961</v>
      </c>
      <c r="G70">
        <v>10921.3562017407</v>
      </c>
      <c r="H70">
        <v>0.192710967943293</v>
      </c>
      <c r="I70">
        <v>0.142151651394633</v>
      </c>
      <c r="J70">
        <v>14.3963863755843</v>
      </c>
      <c r="K70">
        <v>2.79737136223397</v>
      </c>
    </row>
    <row r="71" spans="1:11">
      <c r="A71">
        <v>69</v>
      </c>
      <c r="B71">
        <v>4.11560164246539</v>
      </c>
      <c r="C71">
        <v>531.074336639709</v>
      </c>
      <c r="D71">
        <v>0.419706403595793</v>
      </c>
      <c r="E71">
        <v>73.8013733713603</v>
      </c>
      <c r="F71">
        <v>67.3239782378793</v>
      </c>
      <c r="G71">
        <v>10686.9425354611</v>
      </c>
      <c r="H71">
        <v>0.193016156627116</v>
      </c>
      <c r="I71">
        <v>0.142191638573963</v>
      </c>
      <c r="J71">
        <v>14.5137043707547</v>
      </c>
      <c r="K71">
        <v>2.79737136223397</v>
      </c>
    </row>
    <row r="72" spans="1:11">
      <c r="A72">
        <v>70</v>
      </c>
      <c r="B72">
        <v>4.12098316623813</v>
      </c>
      <c r="C72">
        <v>531.965334386168</v>
      </c>
      <c r="D72">
        <v>0.420142759965602</v>
      </c>
      <c r="E72">
        <v>73.8763228687154</v>
      </c>
      <c r="F72">
        <v>67.2094826015436</v>
      </c>
      <c r="G72">
        <v>10699.2739965105</v>
      </c>
      <c r="H72">
        <v>0.193056450389558</v>
      </c>
      <c r="I72">
        <v>0.14219692192948</v>
      </c>
      <c r="J72">
        <v>14.5270116992473</v>
      </c>
      <c r="K72">
        <v>2.79737136223397</v>
      </c>
    </row>
    <row r="73" spans="1:11">
      <c r="A73">
        <v>71</v>
      </c>
      <c r="B73">
        <v>4.19079277660437</v>
      </c>
      <c r="C73">
        <v>540.90216993811</v>
      </c>
      <c r="D73">
        <v>0.420469872047249</v>
      </c>
      <c r="E73">
        <v>74.7409929951234</v>
      </c>
      <c r="F73">
        <v>66.0903489482401</v>
      </c>
      <c r="G73">
        <v>10511.9368050194</v>
      </c>
      <c r="H73">
        <v>0.193250388454676</v>
      </c>
      <c r="I73">
        <v>0.142222363947844</v>
      </c>
      <c r="J73">
        <v>14.6034282745122</v>
      </c>
      <c r="K73">
        <v>2.79737136223397</v>
      </c>
    </row>
    <row r="74" spans="1:11">
      <c r="A74">
        <v>72</v>
      </c>
      <c r="B74">
        <v>4.19536081934878</v>
      </c>
      <c r="C74">
        <v>541.694462247919</v>
      </c>
      <c r="D74">
        <v>0.420697153777774</v>
      </c>
      <c r="E74">
        <v>74.8068825519953</v>
      </c>
      <c r="F74">
        <v>65.9921916951868</v>
      </c>
      <c r="G74">
        <v>10525.5149684807</v>
      </c>
      <c r="H74">
        <v>0.19329008682043</v>
      </c>
      <c r="I74">
        <v>0.14222757441796</v>
      </c>
      <c r="J74">
        <v>14.615448814376</v>
      </c>
      <c r="K74">
        <v>2.79737136223397</v>
      </c>
    </row>
    <row r="75" spans="1:11">
      <c r="A75">
        <v>73</v>
      </c>
      <c r="B75">
        <v>4.26578876976259</v>
      </c>
      <c r="C75">
        <v>551.127464908915</v>
      </c>
      <c r="D75">
        <v>0.420656816706418</v>
      </c>
      <c r="E75">
        <v>75.722603601682</v>
      </c>
      <c r="F75">
        <v>64.8571807140079</v>
      </c>
      <c r="G75">
        <v>10315.7544671791</v>
      </c>
      <c r="H75">
        <v>0.193501867136265</v>
      </c>
      <c r="I75">
        <v>0.142255385757867</v>
      </c>
      <c r="J75">
        <v>14.6921069960081</v>
      </c>
      <c r="K75">
        <v>2.79737136223397</v>
      </c>
    </row>
    <row r="76" spans="1:11">
      <c r="A76">
        <v>74</v>
      </c>
      <c r="B76">
        <v>4.26951873571408</v>
      </c>
      <c r="C76">
        <v>551.8168040744</v>
      </c>
      <c r="D76">
        <v>0.420745794682188</v>
      </c>
      <c r="E76">
        <v>75.779155031682</v>
      </c>
      <c r="F76">
        <v>64.7749109160987</v>
      </c>
      <c r="G76">
        <v>10329.7615211659</v>
      </c>
      <c r="H76">
        <v>0.193540950171869</v>
      </c>
      <c r="I76">
        <v>0.142260520940537</v>
      </c>
      <c r="J76">
        <v>14.7027062063503</v>
      </c>
      <c r="K76">
        <v>2.79737136223397</v>
      </c>
    </row>
    <row r="77" spans="1:11">
      <c r="A77">
        <v>75</v>
      </c>
      <c r="B77">
        <v>4.34205279084658</v>
      </c>
      <c r="C77">
        <v>561.765123640025</v>
      </c>
      <c r="D77">
        <v>0.420519506713651</v>
      </c>
      <c r="E77">
        <v>76.7475428236557</v>
      </c>
      <c r="F77">
        <v>63.6241073813933</v>
      </c>
      <c r="G77">
        <v>10105.7706052502</v>
      </c>
      <c r="H77">
        <v>0.193771928625499</v>
      </c>
      <c r="I77">
        <v>0.142290886956595</v>
      </c>
      <c r="J77">
        <v>14.7795320655498</v>
      </c>
      <c r="K77">
        <v>2.79737136223397</v>
      </c>
    </row>
    <row r="78" spans="1:11">
      <c r="A78">
        <v>76</v>
      </c>
      <c r="B78">
        <v>4.34493414062934</v>
      </c>
      <c r="C78">
        <v>562.346613007756</v>
      </c>
      <c r="D78">
        <v>0.420518692953815</v>
      </c>
      <c r="E78">
        <v>76.7943708238915</v>
      </c>
      <c r="F78">
        <v>63.557279136703</v>
      </c>
      <c r="G78">
        <v>10119.7099773284</v>
      </c>
      <c r="H78">
        <v>0.193810303376569</v>
      </c>
      <c r="I78">
        <v>0.142295934845561</v>
      </c>
      <c r="J78">
        <v>14.7886230154808</v>
      </c>
      <c r="K78">
        <v>2.79737136223397</v>
      </c>
    </row>
    <row r="79" spans="1:11">
      <c r="A79">
        <v>77</v>
      </c>
      <c r="B79">
        <v>4.42010857236623</v>
      </c>
      <c r="C79">
        <v>572.780297967479</v>
      </c>
      <c r="D79">
        <v>0.420192299172273</v>
      </c>
      <c r="E79">
        <v>77.812339573352</v>
      </c>
      <c r="F79">
        <v>62.3969220939292</v>
      </c>
      <c r="G79">
        <v>9888.20594469272</v>
      </c>
      <c r="H79">
        <v>0.194060475472199</v>
      </c>
      <c r="I79">
        <v>0.142328863072173</v>
      </c>
      <c r="J79">
        <v>14.8652904784162</v>
      </c>
      <c r="K79">
        <v>2.79737136223397</v>
      </c>
    </row>
    <row r="80" spans="1:11">
      <c r="A80">
        <v>78</v>
      </c>
      <c r="B80">
        <v>4.42213483888014</v>
      </c>
      <c r="C80">
        <v>573.250060411963</v>
      </c>
      <c r="D80">
        <v>0.420135690697632</v>
      </c>
      <c r="E80">
        <v>77.8491349351365</v>
      </c>
      <c r="F80">
        <v>62.3449272263768</v>
      </c>
      <c r="G80">
        <v>9901.73279631724</v>
      </c>
      <c r="H80">
        <v>0.19409804658994</v>
      </c>
      <c r="I80">
        <v>0.14233381127923</v>
      </c>
      <c r="J80">
        <v>14.8728314120091</v>
      </c>
      <c r="K80">
        <v>2.79737136223397</v>
      </c>
    </row>
    <row r="81" spans="1:11">
      <c r="A81">
        <v>79</v>
      </c>
      <c r="B81">
        <v>4.50001512289998</v>
      </c>
      <c r="C81">
        <v>584.112998239618</v>
      </c>
      <c r="D81">
        <v>0.419755378941435</v>
      </c>
      <c r="E81">
        <v>78.9111721332378</v>
      </c>
      <c r="F81">
        <v>61.1835673516004</v>
      </c>
      <c r="G81">
        <v>9668.26329397577</v>
      </c>
      <c r="H81">
        <v>0.194366808042748</v>
      </c>
      <c r="I81">
        <v>0.142369230724419</v>
      </c>
      <c r="J81">
        <v>14.9488778188245</v>
      </c>
      <c r="K81">
        <v>2.79737136223397</v>
      </c>
    </row>
    <row r="82" spans="1:11">
      <c r="A82">
        <v>80</v>
      </c>
      <c r="B82">
        <v>4.53643313495794</v>
      </c>
      <c r="C82">
        <v>589.627917193186</v>
      </c>
      <c r="D82">
        <v>0.419398128230558</v>
      </c>
      <c r="E82">
        <v>79.433105506792</v>
      </c>
      <c r="F82">
        <v>60.6090943719164</v>
      </c>
      <c r="G82">
        <v>9590.4696687403</v>
      </c>
      <c r="H82">
        <v>0.194567830553824</v>
      </c>
      <c r="I82">
        <v>0.142395749281273</v>
      </c>
      <c r="J82">
        <v>14.9936148112196</v>
      </c>
      <c r="K82">
        <v>2.79737136223397</v>
      </c>
    </row>
    <row r="83" spans="1:11">
      <c r="A83">
        <v>81</v>
      </c>
      <c r="B83">
        <v>4.53692657313182</v>
      </c>
      <c r="C83">
        <v>589.870710109622</v>
      </c>
      <c r="D83">
        <v>0.419300362144652</v>
      </c>
      <c r="E83">
        <v>79.4497729269649</v>
      </c>
      <c r="F83">
        <v>60.5835548608997</v>
      </c>
      <c r="G83">
        <v>9602.50955919221</v>
      </c>
      <c r="H83">
        <v>0.194602780379564</v>
      </c>
      <c r="I83">
        <v>0.142400362097408</v>
      </c>
      <c r="J83">
        <v>14.9981351507635</v>
      </c>
      <c r="K83">
        <v>2.79737136223397</v>
      </c>
    </row>
    <row r="84" spans="1:11">
      <c r="A84">
        <v>82</v>
      </c>
      <c r="B84">
        <v>4.61265785773267</v>
      </c>
      <c r="C84">
        <v>600.009976681956</v>
      </c>
      <c r="D84">
        <v>0.419034096130618</v>
      </c>
      <c r="E84">
        <v>80.4491560814304</v>
      </c>
      <c r="F84">
        <v>59.5590224302447</v>
      </c>
      <c r="G84">
        <v>9390.18033750733</v>
      </c>
      <c r="H84">
        <v>0.19483617020674</v>
      </c>
      <c r="I84">
        <v>0.142431183214187</v>
      </c>
      <c r="J84">
        <v>15.0628734601095</v>
      </c>
      <c r="K84">
        <v>2.79737136223397</v>
      </c>
    </row>
    <row r="85" spans="1:11">
      <c r="A85">
        <v>83</v>
      </c>
      <c r="B85">
        <v>4.61227974125973</v>
      </c>
      <c r="C85">
        <v>600.144416672251</v>
      </c>
      <c r="D85">
        <v>0.418934253443861</v>
      </c>
      <c r="E85">
        <v>80.4560347070309</v>
      </c>
      <c r="F85">
        <v>59.5451739121921</v>
      </c>
      <c r="G85">
        <v>9401.57067035664</v>
      </c>
      <c r="H85">
        <v>0.194871092021383</v>
      </c>
      <c r="I85">
        <v>0.142435797540863</v>
      </c>
      <c r="J85">
        <v>15.0660282686828</v>
      </c>
      <c r="K85">
        <v>2.79737136223397</v>
      </c>
    </row>
    <row r="86" spans="1:11">
      <c r="A86">
        <v>84</v>
      </c>
      <c r="B86">
        <v>4.6941185903605</v>
      </c>
      <c r="C86">
        <v>611.635890661242</v>
      </c>
      <c r="D86">
        <v>0.418523361612573</v>
      </c>
      <c r="E86">
        <v>81.5828444499545</v>
      </c>
      <c r="F86">
        <v>58.425641904637</v>
      </c>
      <c r="G86">
        <v>9180.51162749929</v>
      </c>
      <c r="H86">
        <v>0.195170627339705</v>
      </c>
      <c r="I86">
        <v>0.142475403882026</v>
      </c>
      <c r="J86">
        <v>15.1389112225733</v>
      </c>
      <c r="K86">
        <v>2.79737136223397</v>
      </c>
    </row>
    <row r="87" spans="1:11">
      <c r="A87">
        <v>85</v>
      </c>
      <c r="B87">
        <v>4.77524622398014</v>
      </c>
      <c r="C87">
        <v>623.207472929902</v>
      </c>
      <c r="D87">
        <v>0.418012517429181</v>
      </c>
      <c r="E87">
        <v>82.7142255050327</v>
      </c>
      <c r="F87">
        <v>57.3397760952654</v>
      </c>
      <c r="G87">
        <v>8982.36794018862</v>
      </c>
      <c r="H87">
        <v>0.195520502447399</v>
      </c>
      <c r="I87">
        <v>0.142521729503365</v>
      </c>
      <c r="J87">
        <v>15.2107456347939</v>
      </c>
      <c r="K87">
        <v>2.79737136223397</v>
      </c>
    </row>
    <row r="88" spans="1:11">
      <c r="A88">
        <v>86</v>
      </c>
      <c r="B88">
        <v>4.80615103705882</v>
      </c>
      <c r="C88">
        <v>627.943262418653</v>
      </c>
      <c r="D88">
        <v>0.417664689122152</v>
      </c>
      <c r="E88">
        <v>83.1701846749592</v>
      </c>
      <c r="F88">
        <v>56.9063964964149</v>
      </c>
      <c r="G88">
        <v>8918.96214636672</v>
      </c>
      <c r="H88">
        <v>0.195729086994083</v>
      </c>
      <c r="I88">
        <v>0.142549379683664</v>
      </c>
      <c r="J88">
        <v>15.2411719061653</v>
      </c>
      <c r="K88">
        <v>2.79737136223397</v>
      </c>
    </row>
    <row r="89" spans="1:11">
      <c r="A89">
        <v>87</v>
      </c>
      <c r="B89">
        <v>4.804183941362</v>
      </c>
      <c r="C89">
        <v>627.834541456213</v>
      </c>
      <c r="D89">
        <v>0.417601115383459</v>
      </c>
      <c r="E89">
        <v>83.1555966124435</v>
      </c>
      <c r="F89">
        <v>56.9159952417907</v>
      </c>
      <c r="G89">
        <v>8929.27223202733</v>
      </c>
      <c r="H89">
        <v>0.195760857744882</v>
      </c>
      <c r="I89">
        <v>0.142553593363095</v>
      </c>
      <c r="J89">
        <v>15.2414328625611</v>
      </c>
      <c r="K89">
        <v>2.79737136223397</v>
      </c>
    </row>
    <row r="90" spans="1:11">
      <c r="A90">
        <v>88</v>
      </c>
      <c r="B90">
        <v>4.88340393684447</v>
      </c>
      <c r="C90">
        <v>638.507176501774</v>
      </c>
      <c r="D90">
        <v>0.417317852302498</v>
      </c>
      <c r="E90">
        <v>84.2113348073078</v>
      </c>
      <c r="F90">
        <v>55.9642989993451</v>
      </c>
      <c r="G90">
        <v>8744.2373147612</v>
      </c>
      <c r="H90">
        <v>0.196030779114103</v>
      </c>
      <c r="I90">
        <v>0.142589414952438</v>
      </c>
      <c r="J90">
        <v>15.3016020176704</v>
      </c>
      <c r="K90">
        <v>2.79737136223397</v>
      </c>
    </row>
    <row r="91" spans="1:11">
      <c r="A91">
        <v>89</v>
      </c>
      <c r="B91">
        <v>4.9598627772131</v>
      </c>
      <c r="C91">
        <v>649.342003334242</v>
      </c>
      <c r="D91">
        <v>0.41691947627564</v>
      </c>
      <c r="E91">
        <v>85.2792784057049</v>
      </c>
      <c r="F91">
        <v>55.0295653160786</v>
      </c>
      <c r="G91">
        <v>8577.61201970882</v>
      </c>
      <c r="H91">
        <v>0.196389819509824</v>
      </c>
      <c r="I91">
        <v>0.142637126150582</v>
      </c>
      <c r="J91">
        <v>15.360838427854</v>
      </c>
      <c r="K91">
        <v>2.79737136223397</v>
      </c>
    </row>
    <row r="92" spans="1:11">
      <c r="A92">
        <v>90</v>
      </c>
      <c r="B92">
        <v>4.98422127538456</v>
      </c>
      <c r="C92">
        <v>653.116685251852</v>
      </c>
      <c r="D92">
        <v>0.41673249234793</v>
      </c>
      <c r="E92">
        <v>85.6493328858685</v>
      </c>
      <c r="F92">
        <v>54.7109320074388</v>
      </c>
      <c r="G92">
        <v>8530.89483912412</v>
      </c>
      <c r="H92">
        <v>0.196593797786449</v>
      </c>
      <c r="I92">
        <v>0.142664263637383</v>
      </c>
      <c r="J92">
        <v>15.3804639106352</v>
      </c>
      <c r="K92">
        <v>2.79737136223397</v>
      </c>
    </row>
    <row r="93" spans="1:11">
      <c r="A93">
        <v>91</v>
      </c>
      <c r="B93">
        <v>4.98067339779579</v>
      </c>
      <c r="C93">
        <v>652.770647230725</v>
      </c>
      <c r="D93">
        <v>0.41674811237905</v>
      </c>
      <c r="E93">
        <v>85.6137820207248</v>
      </c>
      <c r="F93">
        <v>54.7398741700011</v>
      </c>
      <c r="G93">
        <v>8541.10204872016</v>
      </c>
      <c r="H93">
        <v>0.196623565516801</v>
      </c>
      <c r="I93">
        <v>0.142668225891565</v>
      </c>
      <c r="J93">
        <v>15.378391011712</v>
      </c>
      <c r="K93">
        <v>2.79737136223397</v>
      </c>
    </row>
    <row r="94" spans="1:11">
      <c r="A94">
        <v>92</v>
      </c>
      <c r="B94">
        <v>5.05572988665822</v>
      </c>
      <c r="C94">
        <v>662.832161979905</v>
      </c>
      <c r="D94">
        <v>0.416477487688747</v>
      </c>
      <c r="E94">
        <v>86.6143413385626</v>
      </c>
      <c r="F94">
        <v>53.9083516220703</v>
      </c>
      <c r="G94">
        <v>8388.11220169155</v>
      </c>
      <c r="H94">
        <v>0.19689586366525</v>
      </c>
      <c r="I94">
        <v>0.142704493052807</v>
      </c>
      <c r="J94">
        <v>15.4302033226693</v>
      </c>
      <c r="K94">
        <v>2.79737136223397</v>
      </c>
    </row>
    <row r="95" spans="1:11">
      <c r="A95">
        <v>93</v>
      </c>
      <c r="B95">
        <v>5.12093984612731</v>
      </c>
      <c r="C95">
        <v>671.98202897375</v>
      </c>
      <c r="D95">
        <v>0.416318038038592</v>
      </c>
      <c r="E95">
        <v>87.5282791014648</v>
      </c>
      <c r="F95">
        <v>53.173699668382</v>
      </c>
      <c r="G95">
        <v>8263.30811416829</v>
      </c>
      <c r="H95">
        <v>0.197241698861973</v>
      </c>
      <c r="I95">
        <v>0.142750613589115</v>
      </c>
      <c r="J95">
        <v>15.4733805083326</v>
      </c>
      <c r="K95">
        <v>2.79737136223397</v>
      </c>
    </row>
    <row r="96" spans="1:11">
      <c r="A96">
        <v>94</v>
      </c>
      <c r="B96">
        <v>5.3164240888043</v>
      </c>
      <c r="C96">
        <v>694.250225212746</v>
      </c>
      <c r="D96">
        <v>0.41691777900498</v>
      </c>
      <c r="E96">
        <v>89.7016606339269</v>
      </c>
      <c r="F96">
        <v>51.4808537306424</v>
      </c>
      <c r="G96">
        <v>8010.85335814479</v>
      </c>
      <c r="H96">
        <v>0.197851379089958</v>
      </c>
      <c r="I96">
        <v>0.142832081164851</v>
      </c>
      <c r="J96">
        <v>15.5951080240013</v>
      </c>
      <c r="K96">
        <v>2.79737136223397</v>
      </c>
    </row>
    <row r="97" spans="1:11">
      <c r="A97">
        <v>95</v>
      </c>
      <c r="B97">
        <v>5.43846092533956</v>
      </c>
      <c r="C97">
        <v>711.769977229986</v>
      </c>
      <c r="D97">
        <v>0.416946161964004</v>
      </c>
      <c r="E97">
        <v>91.39024022578</v>
      </c>
      <c r="F97">
        <v>50.1967360239619</v>
      </c>
      <c r="G97">
        <v>7809.57855030788</v>
      </c>
      <c r="H97">
        <v>0.19835651511627</v>
      </c>
      <c r="I97">
        <v>0.142899734313765</v>
      </c>
      <c r="J97">
        <v>15.6942770497024</v>
      </c>
      <c r="K97">
        <v>2.79737136223397</v>
      </c>
    </row>
    <row r="98" spans="1:11">
      <c r="A98">
        <v>96</v>
      </c>
      <c r="B98">
        <v>5.51286531166904</v>
      </c>
      <c r="C98">
        <v>727.061285942121</v>
      </c>
      <c r="D98">
        <v>0.416104254504649</v>
      </c>
      <c r="E98">
        <v>92.8563420578971</v>
      </c>
      <c r="F98">
        <v>49.141015135331</v>
      </c>
      <c r="G98">
        <v>7614.05780304772</v>
      </c>
      <c r="H98">
        <v>0.198853056122244</v>
      </c>
      <c r="I98">
        <v>0.142966373134786</v>
      </c>
      <c r="J98">
        <v>15.7809987991696</v>
      </c>
      <c r="K98">
        <v>2.79737136223397</v>
      </c>
    </row>
    <row r="99" spans="1:11">
      <c r="A99">
        <v>97</v>
      </c>
      <c r="B99">
        <v>5.69712928968792</v>
      </c>
      <c r="C99">
        <v>747.05519775454</v>
      </c>
      <c r="D99">
        <v>0.417056817076444</v>
      </c>
      <c r="E99">
        <v>94.763569955684</v>
      </c>
      <c r="F99">
        <v>47.8258229969966</v>
      </c>
      <c r="G99">
        <v>7429.17638315613</v>
      </c>
      <c r="H99">
        <v>0.199294540053845</v>
      </c>
      <c r="I99">
        <v>0.143025736716484</v>
      </c>
      <c r="J99">
        <v>15.8907697557836</v>
      </c>
      <c r="K99">
        <v>2.79737136223397</v>
      </c>
    </row>
    <row r="100" spans="1:11">
      <c r="A100">
        <v>98</v>
      </c>
      <c r="B100">
        <v>5.82003474318306</v>
      </c>
      <c r="C100">
        <v>759.119055971848</v>
      </c>
      <c r="D100">
        <v>0.417742012222914</v>
      </c>
      <c r="E100">
        <v>95.9333226036365</v>
      </c>
      <c r="F100">
        <v>47.0710761448895</v>
      </c>
      <c r="G100">
        <v>7328.01865314787</v>
      </c>
      <c r="H100">
        <v>0.199567883634913</v>
      </c>
      <c r="I100">
        <v>0.143062545128588</v>
      </c>
      <c r="J100">
        <v>15.9493711602356</v>
      </c>
      <c r="K100">
        <v>2.79737136223397</v>
      </c>
    </row>
    <row r="101" spans="1:11">
      <c r="A101">
        <v>99</v>
      </c>
      <c r="B101">
        <v>5.81298999004371</v>
      </c>
      <c r="C101">
        <v>758.259222352936</v>
      </c>
      <c r="D101">
        <v>0.417358887497344</v>
      </c>
      <c r="E101">
        <v>95.8530803690484</v>
      </c>
      <c r="F101">
        <v>47.1253669545665</v>
      </c>
      <c r="G101">
        <v>7333.64654384212</v>
      </c>
      <c r="H101">
        <v>0.199556252731839</v>
      </c>
      <c r="I101">
        <v>0.143060978078015</v>
      </c>
      <c r="J101">
        <v>15.9444541695882</v>
      </c>
      <c r="K101">
        <v>2.79737136223397</v>
      </c>
    </row>
    <row r="102" spans="1:11">
      <c r="A102">
        <v>100</v>
      </c>
      <c r="B102">
        <v>5.87387425103113</v>
      </c>
      <c r="C102">
        <v>763.158670909523</v>
      </c>
      <c r="D102">
        <v>0.415928161603799</v>
      </c>
      <c r="E102">
        <v>96.3683829328794</v>
      </c>
      <c r="F102">
        <v>46.8253174130961</v>
      </c>
      <c r="G102">
        <v>7268.93310464906</v>
      </c>
      <c r="H102">
        <v>0.199689025328398</v>
      </c>
      <c r="I102">
        <v>0.143078871155448</v>
      </c>
      <c r="J102">
        <v>15.9562051147904</v>
      </c>
      <c r="K102">
        <v>2.79737136223397</v>
      </c>
    </row>
    <row r="103" spans="1:11">
      <c r="A103">
        <v>101</v>
      </c>
      <c r="B103">
        <v>5.87669037290028</v>
      </c>
      <c r="C103">
        <v>761.994159284327</v>
      </c>
      <c r="D103">
        <v>0.415802515841588</v>
      </c>
      <c r="E103">
        <v>96.26890525166</v>
      </c>
      <c r="F103">
        <v>46.8977788931543</v>
      </c>
      <c r="G103">
        <v>7282.60776149321</v>
      </c>
      <c r="H103">
        <v>0.199650867355151</v>
      </c>
      <c r="I103">
        <v>0.143073727812896</v>
      </c>
      <c r="J103">
        <v>15.9470064058914</v>
      </c>
      <c r="K103">
        <v>2.79737136223397</v>
      </c>
    </row>
    <row r="104" spans="1:11">
      <c r="A104">
        <v>102</v>
      </c>
      <c r="B104">
        <v>5.94018695562116</v>
      </c>
      <c r="C104">
        <v>771.915550911533</v>
      </c>
      <c r="D104">
        <v>0.414768033210531</v>
      </c>
      <c r="E104">
        <v>97.2365664485564</v>
      </c>
      <c r="F104">
        <v>46.2982326018411</v>
      </c>
      <c r="G104">
        <v>7170.69766714793</v>
      </c>
      <c r="H104">
        <v>0.199996606522017</v>
      </c>
      <c r="I104">
        <v>0.143120359394401</v>
      </c>
      <c r="J104">
        <v>15.9915044166848</v>
      </c>
      <c r="K104">
        <v>2.79737136223397</v>
      </c>
    </row>
    <row r="105" spans="1:11">
      <c r="A105">
        <v>103</v>
      </c>
      <c r="B105">
        <v>5.99240621968226</v>
      </c>
      <c r="C105">
        <v>778.334607718597</v>
      </c>
      <c r="D105">
        <v>0.414111365974718</v>
      </c>
      <c r="E105">
        <v>97.8800298168987</v>
      </c>
      <c r="F105">
        <v>45.9194852215231</v>
      </c>
      <c r="G105">
        <v>7103.14890843948</v>
      </c>
      <c r="H105">
        <v>0.200235019574018</v>
      </c>
      <c r="I105">
        <v>0.14315255349687</v>
      </c>
      <c r="J105">
        <v>16.0144374488058</v>
      </c>
      <c r="K105">
        <v>2.79737136223397</v>
      </c>
    </row>
    <row r="106" spans="1:11">
      <c r="A106">
        <v>104</v>
      </c>
      <c r="B106">
        <v>5.99491537504796</v>
      </c>
      <c r="C106">
        <v>777.146663495271</v>
      </c>
      <c r="D106">
        <v>0.414078850865967</v>
      </c>
      <c r="E106">
        <v>97.777870794672</v>
      </c>
      <c r="F106">
        <v>45.9904610216279</v>
      </c>
      <c r="G106">
        <v>7117.60359788077</v>
      </c>
      <c r="H106">
        <v>0.20019485578291</v>
      </c>
      <c r="I106">
        <v>0.143147127800886</v>
      </c>
      <c r="J106">
        <v>16.0055069200702</v>
      </c>
      <c r="K106">
        <v>2.79737136223397</v>
      </c>
    </row>
    <row r="107" spans="1:11">
      <c r="A107">
        <v>105</v>
      </c>
      <c r="B107">
        <v>6.0556027281943</v>
      </c>
      <c r="C107">
        <v>786.3803196711</v>
      </c>
      <c r="D107">
        <v>0.413791419987221</v>
      </c>
      <c r="E107">
        <v>98.6755184534048</v>
      </c>
      <c r="F107">
        <v>45.4511570312109</v>
      </c>
      <c r="G107">
        <v>7025.99134575319</v>
      </c>
      <c r="H107">
        <v>0.20051614889746</v>
      </c>
      <c r="I107">
        <v>0.143190555750899</v>
      </c>
      <c r="J107">
        <v>16.045949830492</v>
      </c>
      <c r="K107">
        <v>2.79737136223397</v>
      </c>
    </row>
    <row r="108" spans="1:11">
      <c r="A108">
        <v>106</v>
      </c>
      <c r="B108">
        <v>6.05801145601005</v>
      </c>
      <c r="C108">
        <v>785.249345894374</v>
      </c>
      <c r="D108">
        <v>0.413818502604779</v>
      </c>
      <c r="E108">
        <v>98.5780102391959</v>
      </c>
      <c r="F108">
        <v>45.5172876777997</v>
      </c>
      <c r="G108">
        <v>7040.20114492332</v>
      </c>
      <c r="H108">
        <v>0.200475279084451</v>
      </c>
      <c r="I108">
        <v>0.143185028401737</v>
      </c>
      <c r="J108">
        <v>16.0377159982315</v>
      </c>
      <c r="K108">
        <v>2.79737136223397</v>
      </c>
    </row>
    <row r="109" spans="1:11">
      <c r="A109">
        <v>107</v>
      </c>
      <c r="B109">
        <v>6.12931641525164</v>
      </c>
      <c r="C109">
        <v>795.885528976994</v>
      </c>
      <c r="D109">
        <v>0.413667048692145</v>
      </c>
      <c r="E109">
        <v>99.6084869567721</v>
      </c>
      <c r="F109">
        <v>44.9088871883451</v>
      </c>
      <c r="G109">
        <v>6939.69751819354</v>
      </c>
      <c r="H109">
        <v>0.200834476473383</v>
      </c>
      <c r="I109">
        <v>0.143233638524471</v>
      </c>
      <c r="J109">
        <v>16.0845788778078</v>
      </c>
      <c r="K109">
        <v>2.79737136223397</v>
      </c>
    </row>
    <row r="110" spans="1:11">
      <c r="A110">
        <v>108</v>
      </c>
      <c r="B110">
        <v>6.16840111772077</v>
      </c>
      <c r="C110">
        <v>798.388877356024</v>
      </c>
      <c r="D110">
        <v>0.413807525497928</v>
      </c>
      <c r="E110">
        <v>99.874782907246</v>
      </c>
      <c r="F110">
        <v>44.7690806621483</v>
      </c>
      <c r="G110">
        <v>6929.11379394655</v>
      </c>
      <c r="H110">
        <v>0.200904093336321</v>
      </c>
      <c r="I110">
        <v>0.1432430679191</v>
      </c>
      <c r="J110">
        <v>16.0897392119655</v>
      </c>
      <c r="K110">
        <v>2.79737136223397</v>
      </c>
    </row>
    <row r="111" spans="1:11">
      <c r="A111">
        <v>109</v>
      </c>
      <c r="B111">
        <v>6.17079335408144</v>
      </c>
      <c r="C111">
        <v>797.504584257179</v>
      </c>
      <c r="D111">
        <v>0.413889741610483</v>
      </c>
      <c r="E111">
        <v>99.7987423002813</v>
      </c>
      <c r="F111">
        <v>44.8191953987061</v>
      </c>
      <c r="G111">
        <v>6940.52332534681</v>
      </c>
      <c r="H111">
        <v>0.200865304077836</v>
      </c>
      <c r="I111">
        <v>0.14323781370416</v>
      </c>
      <c r="J111">
        <v>16.0836047422536</v>
      </c>
      <c r="K111">
        <v>2.79737136223397</v>
      </c>
    </row>
    <row r="112" spans="1:11">
      <c r="A112">
        <v>110</v>
      </c>
      <c r="B112">
        <v>6.24489940037303</v>
      </c>
      <c r="C112">
        <v>809.41355988865</v>
      </c>
      <c r="D112">
        <v>0.413749030160329</v>
      </c>
      <c r="E112">
        <v>100.940001234641</v>
      </c>
      <c r="F112">
        <v>44.1587375713944</v>
      </c>
      <c r="G112">
        <v>6830.72172703768</v>
      </c>
      <c r="H112">
        <v>0.20126912003035</v>
      </c>
      <c r="I112">
        <v>0.143292553001223</v>
      </c>
      <c r="J112">
        <v>16.1380177521119</v>
      </c>
      <c r="K112">
        <v>2.79737136223397</v>
      </c>
    </row>
    <row r="113" spans="1:11">
      <c r="A113">
        <v>111</v>
      </c>
      <c r="B113">
        <v>6.33725628340462</v>
      </c>
      <c r="C113">
        <v>821.47433359976</v>
      </c>
      <c r="D113">
        <v>0.413843549828989</v>
      </c>
      <c r="E113">
        <v>102.113117054059</v>
      </c>
      <c r="F113">
        <v>43.5099717957187</v>
      </c>
      <c r="G113">
        <v>6729.13781456086</v>
      </c>
      <c r="H113">
        <v>0.201647581261222</v>
      </c>
      <c r="I113">
        <v>0.143343936105682</v>
      </c>
      <c r="J113">
        <v>16.1879809716683</v>
      </c>
      <c r="K113">
        <v>2.79737136223397</v>
      </c>
    </row>
    <row r="114" spans="1:11">
      <c r="A114">
        <v>112</v>
      </c>
      <c r="B114">
        <v>6.37948092657718</v>
      </c>
      <c r="C114">
        <v>825.620092270209</v>
      </c>
      <c r="D114">
        <v>0.414048213028507</v>
      </c>
      <c r="E114">
        <v>102.531078366967</v>
      </c>
      <c r="F114">
        <v>43.2918684813153</v>
      </c>
      <c r="G114">
        <v>6693.39512710169</v>
      </c>
      <c r="H114">
        <v>0.201739814827734</v>
      </c>
      <c r="I114">
        <v>0.143356470350313</v>
      </c>
      <c r="J114">
        <v>16.2015773243221</v>
      </c>
      <c r="K114">
        <v>2.79737136223397</v>
      </c>
    </row>
    <row r="115" spans="1:11">
      <c r="A115">
        <v>113</v>
      </c>
      <c r="B115">
        <v>6.38213827488367</v>
      </c>
      <c r="C115">
        <v>824.974167487956</v>
      </c>
      <c r="D115">
        <v>0.414140681360486</v>
      </c>
      <c r="E115">
        <v>102.475896582218</v>
      </c>
      <c r="F115">
        <v>43.32608629939</v>
      </c>
      <c r="G115">
        <v>6701.79174891249</v>
      </c>
      <c r="H115">
        <v>0.201702640350677</v>
      </c>
      <c r="I115">
        <v>0.143351417900917</v>
      </c>
      <c r="J115">
        <v>16.1975233543671</v>
      </c>
      <c r="K115">
        <v>2.79737136223397</v>
      </c>
    </row>
    <row r="116" spans="1:11">
      <c r="A116">
        <v>114</v>
      </c>
      <c r="B116">
        <v>6.46641094456442</v>
      </c>
      <c r="C116">
        <v>837.774227132525</v>
      </c>
      <c r="D116">
        <v>0.414116658922925</v>
      </c>
      <c r="E116">
        <v>103.700013527889</v>
      </c>
      <c r="F116">
        <v>42.6628580275473</v>
      </c>
      <c r="G116">
        <v>6596.23685227264</v>
      </c>
      <c r="H116">
        <v>0.202131667317922</v>
      </c>
      <c r="I116">
        <v>0.143409773505826</v>
      </c>
      <c r="J116">
        <v>16.2536651452492</v>
      </c>
      <c r="K116">
        <v>2.79737136223397</v>
      </c>
    </row>
    <row r="117" spans="1:11">
      <c r="A117">
        <v>115</v>
      </c>
      <c r="B117">
        <v>6.52033759269449</v>
      </c>
      <c r="C117">
        <v>843.146400490139</v>
      </c>
      <c r="D117">
        <v>0.414364659439983</v>
      </c>
      <c r="E117">
        <v>104.229592307601</v>
      </c>
      <c r="F117">
        <v>42.391116142002</v>
      </c>
      <c r="G117">
        <v>6559.86603783706</v>
      </c>
      <c r="H117">
        <v>0.202253360910051</v>
      </c>
      <c r="I117">
        <v>0.143426344329314</v>
      </c>
      <c r="J117">
        <v>16.2745439678969</v>
      </c>
      <c r="K117">
        <v>2.79737136223397</v>
      </c>
    </row>
    <row r="118" spans="1:11">
      <c r="A118">
        <v>116</v>
      </c>
      <c r="B118">
        <v>6.52091519641717</v>
      </c>
      <c r="C118">
        <v>843.357588107958</v>
      </c>
      <c r="D118">
        <v>0.414324182462857</v>
      </c>
      <c r="E118">
        <v>104.249045296932</v>
      </c>
      <c r="F118">
        <v>42.3804232990281</v>
      </c>
      <c r="G118">
        <v>6557.92168520436</v>
      </c>
      <c r="H118">
        <v>0.202273354587391</v>
      </c>
      <c r="I118">
        <v>0.143429067607379</v>
      </c>
      <c r="J118">
        <v>16.2753302412539</v>
      </c>
      <c r="K118">
        <v>2.79737136223397</v>
      </c>
    </row>
    <row r="119" spans="1:11">
      <c r="A119">
        <v>117</v>
      </c>
      <c r="B119">
        <v>6.65314637662506</v>
      </c>
      <c r="C119">
        <v>861.383316717725</v>
      </c>
      <c r="D119">
        <v>0.414535204473515</v>
      </c>
      <c r="E119">
        <v>105.980386316381</v>
      </c>
      <c r="F119">
        <v>41.4922758613226</v>
      </c>
      <c r="G119">
        <v>6418.85370002908</v>
      </c>
      <c r="H119">
        <v>0.202812666341786</v>
      </c>
      <c r="I119">
        <v>0.143502607636375</v>
      </c>
      <c r="J119">
        <v>16.3506514514731</v>
      </c>
      <c r="K119">
        <v>2.79737136223397</v>
      </c>
    </row>
    <row r="120" spans="1:11">
      <c r="A120">
        <v>118</v>
      </c>
      <c r="B120">
        <v>6.70810449402419</v>
      </c>
      <c r="C120">
        <v>868.692478741228</v>
      </c>
      <c r="D120">
        <v>0.414617498825803</v>
      </c>
      <c r="E120">
        <v>106.674854952438</v>
      </c>
      <c r="F120">
        <v>41.14264327126</v>
      </c>
      <c r="G120">
        <v>6368.77743480077</v>
      </c>
      <c r="H120">
        <v>0.203057293427713</v>
      </c>
      <c r="I120">
        <v>0.143536016850389</v>
      </c>
      <c r="J120">
        <v>16.3822898296619</v>
      </c>
      <c r="K120">
        <v>2.79737136223397</v>
      </c>
    </row>
    <row r="121" spans="1:11">
      <c r="A121">
        <v>119</v>
      </c>
      <c r="B121">
        <v>6.71191549929232</v>
      </c>
      <c r="C121">
        <v>868.520384163413</v>
      </c>
      <c r="D121">
        <v>0.414681358317392</v>
      </c>
      <c r="E121">
        <v>106.662821400358</v>
      </c>
      <c r="F121">
        <v>41.1509974746162</v>
      </c>
      <c r="G121">
        <v>6371.33060594336</v>
      </c>
      <c r="H121">
        <v>0.203020789970407</v>
      </c>
      <c r="I121">
        <v>0.143531029437108</v>
      </c>
      <c r="J121">
        <v>16.3813610946419</v>
      </c>
      <c r="K121">
        <v>2.79737136223397</v>
      </c>
    </row>
    <row r="122" spans="1:11">
      <c r="A122">
        <v>120</v>
      </c>
      <c r="B122">
        <v>6.7598366667622</v>
      </c>
      <c r="C122">
        <v>874.66816500491</v>
      </c>
      <c r="D122">
        <v>0.414813460665318</v>
      </c>
      <c r="E122">
        <v>107.254758894203</v>
      </c>
      <c r="F122">
        <v>40.8614808238865</v>
      </c>
      <c r="G122">
        <v>6323.86679011263</v>
      </c>
      <c r="H122">
        <v>0.203180309165049</v>
      </c>
      <c r="I122">
        <v>0.143552829633971</v>
      </c>
      <c r="J122">
        <v>16.405889668556</v>
      </c>
      <c r="K122">
        <v>2.79737136223397</v>
      </c>
    </row>
    <row r="123" spans="1:11">
      <c r="A123">
        <v>121</v>
      </c>
      <c r="B123">
        <v>6.75570124763269</v>
      </c>
      <c r="C123">
        <v>874.538386253734</v>
      </c>
      <c r="D123">
        <v>0.414787168498593</v>
      </c>
      <c r="E123">
        <v>107.241537544115</v>
      </c>
      <c r="F123">
        <v>40.8674592045478</v>
      </c>
      <c r="G123">
        <v>6325.10433283442</v>
      </c>
      <c r="H123">
        <v>0.203212118467405</v>
      </c>
      <c r="I123">
        <v>0.143557178405266</v>
      </c>
      <c r="J123">
        <v>16.4049869942253</v>
      </c>
      <c r="K123">
        <v>2.79737136223397</v>
      </c>
    </row>
    <row r="124" spans="1:11">
      <c r="A124">
        <v>122</v>
      </c>
      <c r="B124">
        <v>6.89630478497417</v>
      </c>
      <c r="C124">
        <v>893.039862352443</v>
      </c>
      <c r="D124">
        <v>0.415021363138593</v>
      </c>
      <c r="E124">
        <v>109.004406733843</v>
      </c>
      <c r="F124">
        <v>40.0195725286611</v>
      </c>
      <c r="G124">
        <v>6194.10250657549</v>
      </c>
      <c r="H124">
        <v>0.203703863925572</v>
      </c>
      <c r="I124">
        <v>0.143624476622503</v>
      </c>
      <c r="J124">
        <v>16.4820733992117</v>
      </c>
      <c r="K124">
        <v>2.79737136223397</v>
      </c>
    </row>
    <row r="125" spans="1:11">
      <c r="A125">
        <v>123</v>
      </c>
      <c r="B125">
        <v>6.97480702938824</v>
      </c>
      <c r="C125">
        <v>903.273953406507</v>
      </c>
      <c r="D125">
        <v>0.415188337653039</v>
      </c>
      <c r="E125">
        <v>109.98606025682</v>
      </c>
      <c r="F125">
        <v>39.565610384985</v>
      </c>
      <c r="G125">
        <v>6124.41434723052</v>
      </c>
      <c r="H125">
        <v>0.203991646935295</v>
      </c>
      <c r="I125">
        <v>0.14366392218371</v>
      </c>
      <c r="J125">
        <v>16.521966105629</v>
      </c>
      <c r="K125">
        <v>2.79737136223397</v>
      </c>
    </row>
    <row r="126" spans="1:11">
      <c r="A126">
        <v>124</v>
      </c>
      <c r="B126">
        <v>6.97958670862147</v>
      </c>
      <c r="C126">
        <v>903.441344366224</v>
      </c>
      <c r="D126">
        <v>0.415180495107804</v>
      </c>
      <c r="E126">
        <v>110.003906896341</v>
      </c>
      <c r="F126">
        <v>39.5583903566043</v>
      </c>
      <c r="G126">
        <v>6123.53545335585</v>
      </c>
      <c r="H126">
        <v>0.203961873034798</v>
      </c>
      <c r="I126">
        <v>0.14365983908365</v>
      </c>
      <c r="J126">
        <v>16.5229482669193</v>
      </c>
      <c r="K126">
        <v>2.79737136223397</v>
      </c>
    </row>
    <row r="127" spans="1:11">
      <c r="A127">
        <v>125</v>
      </c>
      <c r="B127">
        <v>7.07068123978228</v>
      </c>
      <c r="C127">
        <v>916.16715131557</v>
      </c>
      <c r="D127">
        <v>0.415308159592572</v>
      </c>
      <c r="E127">
        <v>111.201603726268</v>
      </c>
      <c r="F127">
        <v>39.0079822692556</v>
      </c>
      <c r="G127">
        <v>6039.34261190382</v>
      </c>
      <c r="H127">
        <v>0.204353214873397</v>
      </c>
      <c r="I127">
        <v>0.143713544775506</v>
      </c>
      <c r="J127">
        <v>16.5756710228646</v>
      </c>
      <c r="K127">
        <v>2.79737136223397</v>
      </c>
    </row>
    <row r="128" spans="1:11">
      <c r="A128">
        <v>126</v>
      </c>
      <c r="B128">
        <v>7.21615154810897</v>
      </c>
      <c r="C128">
        <v>937.557925458044</v>
      </c>
      <c r="D128">
        <v>0.414957869338225</v>
      </c>
      <c r="E128">
        <v>113.223959286341</v>
      </c>
      <c r="F128">
        <v>38.1121514278447</v>
      </c>
      <c r="G128">
        <v>5892.7951918563</v>
      </c>
      <c r="H128">
        <v>0.20495932016532</v>
      </c>
      <c r="I128">
        <v>0.143796886918324</v>
      </c>
      <c r="J128">
        <v>16.660968934305</v>
      </c>
      <c r="K128">
        <v>2.79737136223397</v>
      </c>
    </row>
    <row r="129" spans="1:11">
      <c r="A129">
        <v>127</v>
      </c>
      <c r="B129">
        <v>7.34757381801037</v>
      </c>
      <c r="C129">
        <v>953.099778557639</v>
      </c>
      <c r="D129">
        <v>0.41469762416033</v>
      </c>
      <c r="E129">
        <v>114.717388693142</v>
      </c>
      <c r="F129">
        <v>37.5059317222349</v>
      </c>
      <c r="G129">
        <v>5794.82850438701</v>
      </c>
      <c r="H129">
        <v>0.205424512481889</v>
      </c>
      <c r="I129">
        <v>0.143860987453812</v>
      </c>
      <c r="J129">
        <v>16.714676120055</v>
      </c>
      <c r="K129">
        <v>2.79737136223397</v>
      </c>
    </row>
    <row r="130" spans="1:11">
      <c r="A130">
        <v>128</v>
      </c>
      <c r="B130">
        <v>7.51459293154389</v>
      </c>
      <c r="C130">
        <v>968.211350106592</v>
      </c>
      <c r="D130">
        <v>0.415291416079399</v>
      </c>
      <c r="E130">
        <v>116.176638314845</v>
      </c>
      <c r="F130">
        <v>36.92946304184</v>
      </c>
      <c r="G130">
        <v>5727.12931692997</v>
      </c>
      <c r="H130">
        <v>0.205818328736293</v>
      </c>
      <c r="I130">
        <v>0.143915344026379</v>
      </c>
      <c r="J130">
        <v>16.7636466007916</v>
      </c>
      <c r="K130">
        <v>2.79737136223397</v>
      </c>
    </row>
    <row r="131" spans="1:11">
      <c r="A131">
        <v>129</v>
      </c>
      <c r="B131">
        <v>7.59184778906392</v>
      </c>
      <c r="C131">
        <v>981.856656723234</v>
      </c>
      <c r="D131">
        <v>0.414551922148345</v>
      </c>
      <c r="E131">
        <v>117.507703374727</v>
      </c>
      <c r="F131">
        <v>36.4101159332528</v>
      </c>
      <c r="G131">
        <v>5635.65618235349</v>
      </c>
      <c r="H131">
        <v>0.20636341722223</v>
      </c>
      <c r="I131">
        <v>0.143990717772823</v>
      </c>
      <c r="J131">
        <v>16.8040094407381</v>
      </c>
      <c r="K131">
        <v>2.79737136223397</v>
      </c>
    </row>
    <row r="132" spans="1:11">
      <c r="A132">
        <v>130</v>
      </c>
      <c r="B132">
        <v>7.64028685744614</v>
      </c>
      <c r="C132">
        <v>991.915678291054</v>
      </c>
      <c r="D132">
        <v>0.413941398703159</v>
      </c>
      <c r="E132">
        <v>118.467366203447</v>
      </c>
      <c r="F132">
        <v>36.0331701462573</v>
      </c>
      <c r="G132">
        <v>5567.62895958739</v>
      </c>
      <c r="H132">
        <v>0.206751318361652</v>
      </c>
      <c r="I132">
        <v>0.14404445328203</v>
      </c>
      <c r="J132">
        <v>16.8377086933843</v>
      </c>
      <c r="K132">
        <v>2.79737136223397</v>
      </c>
    </row>
    <row r="133" spans="1:11">
      <c r="A133">
        <v>131</v>
      </c>
      <c r="B133">
        <v>7.68936041939202</v>
      </c>
      <c r="C133">
        <v>995.747971218158</v>
      </c>
      <c r="D133">
        <v>0.41388883370066</v>
      </c>
      <c r="E133">
        <v>118.857901676121</v>
      </c>
      <c r="F133">
        <v>35.8953486221548</v>
      </c>
      <c r="G133">
        <v>5549.27557122111</v>
      </c>
      <c r="H133">
        <v>0.206854951267236</v>
      </c>
      <c r="I133">
        <v>0.144058823115635</v>
      </c>
      <c r="J133">
        <v>16.845309863565</v>
      </c>
      <c r="K133">
        <v>2.79737136223397</v>
      </c>
    </row>
    <row r="134" spans="1:11">
      <c r="A134">
        <v>132</v>
      </c>
      <c r="B134">
        <v>7.68827251570746</v>
      </c>
      <c r="C134">
        <v>995.325177094178</v>
      </c>
      <c r="D134">
        <v>0.41345076518018</v>
      </c>
      <c r="E134">
        <v>118.825060388341</v>
      </c>
      <c r="F134">
        <v>35.9121105298955</v>
      </c>
      <c r="G134">
        <v>5549.05879176618</v>
      </c>
      <c r="H134">
        <v>0.206856288532767</v>
      </c>
      <c r="I134">
        <v>0.144059008579789</v>
      </c>
      <c r="J134">
        <v>16.842319465779</v>
      </c>
      <c r="K134">
        <v>2.79737136223397</v>
      </c>
    </row>
    <row r="135" spans="1:11">
      <c r="A135">
        <v>133</v>
      </c>
      <c r="B135">
        <v>7.72880767874631</v>
      </c>
      <c r="C135">
        <v>1003.96036150126</v>
      </c>
      <c r="D135">
        <v>0.415051665235068</v>
      </c>
      <c r="E135">
        <v>119.59971416151</v>
      </c>
      <c r="F135">
        <v>35.5990997850453</v>
      </c>
      <c r="G135">
        <v>5512.57766435037</v>
      </c>
      <c r="H135">
        <v>0.207104377107511</v>
      </c>
      <c r="I135">
        <v>0.144093432369991</v>
      </c>
      <c r="J135">
        <v>16.8814953932831</v>
      </c>
      <c r="K135">
        <v>2.79737136223397</v>
      </c>
    </row>
    <row r="136" spans="1:11">
      <c r="A136">
        <v>134</v>
      </c>
      <c r="B136">
        <v>7.73711988581204</v>
      </c>
      <c r="C136">
        <v>1003.84173389179</v>
      </c>
      <c r="D136">
        <v>0.414815943106441</v>
      </c>
      <c r="E136">
        <v>119.604290172716</v>
      </c>
      <c r="F136">
        <v>35.6041489442827</v>
      </c>
      <c r="G136">
        <v>5511.65927378197</v>
      </c>
      <c r="H136">
        <v>0.207102330073692</v>
      </c>
      <c r="I136">
        <v>0.144093148196515</v>
      </c>
      <c r="J136">
        <v>16.8776742118665</v>
      </c>
      <c r="K136">
        <v>2.79737136223397</v>
      </c>
    </row>
    <row r="137" spans="1:11">
      <c r="A137">
        <v>135</v>
      </c>
      <c r="B137">
        <v>7.84167968479521</v>
      </c>
      <c r="C137">
        <v>1017.23738481432</v>
      </c>
      <c r="D137">
        <v>0.415528986246388</v>
      </c>
      <c r="E137">
        <v>120.867060701834</v>
      </c>
      <c r="F137">
        <v>35.1331500144312</v>
      </c>
      <c r="G137">
        <v>5445.98351301783</v>
      </c>
      <c r="H137">
        <v>0.207460313222745</v>
      </c>
      <c r="I137">
        <v>0.144142878331151</v>
      </c>
      <c r="J137">
        <v>16.9247049298678</v>
      </c>
      <c r="K137">
        <v>2.79737136223397</v>
      </c>
    </row>
    <row r="138" spans="1:11">
      <c r="A138">
        <v>136</v>
      </c>
      <c r="B138">
        <v>7.92358238691707</v>
      </c>
      <c r="C138">
        <v>1028.41142871624</v>
      </c>
      <c r="D138">
        <v>0.415959990674252</v>
      </c>
      <c r="E138">
        <v>121.908443986856</v>
      </c>
      <c r="F138">
        <v>34.749556547452</v>
      </c>
      <c r="G138">
        <v>5390.87530773997</v>
      </c>
      <c r="H138">
        <v>0.207747598310747</v>
      </c>
      <c r="I138">
        <v>0.144182836950516</v>
      </c>
      <c r="J138">
        <v>16.9659751821112</v>
      </c>
      <c r="K138">
        <v>2.79737136223397</v>
      </c>
    </row>
    <row r="139" spans="1:11">
      <c r="A139">
        <v>137</v>
      </c>
      <c r="B139">
        <v>8.01598910621441</v>
      </c>
      <c r="C139">
        <v>1040.88099805436</v>
      </c>
      <c r="D139">
        <v>0.41613972124412</v>
      </c>
      <c r="E139">
        <v>123.076501094373</v>
      </c>
      <c r="F139">
        <v>34.3322669570503</v>
      </c>
      <c r="G139">
        <v>5327.44843645649</v>
      </c>
      <c r="H139">
        <v>0.208077181604106</v>
      </c>
      <c r="I139">
        <v>0.144228733287415</v>
      </c>
      <c r="J139">
        <v>17.0098375867778</v>
      </c>
      <c r="K139">
        <v>2.79737136223397</v>
      </c>
    </row>
    <row r="140" spans="1:11">
      <c r="A140">
        <v>138</v>
      </c>
      <c r="B140">
        <v>8.06251087889613</v>
      </c>
      <c r="C140">
        <v>1044.69749938763</v>
      </c>
      <c r="D140">
        <v>0.416148970994201</v>
      </c>
      <c r="E140">
        <v>123.463460402802</v>
      </c>
      <c r="F140">
        <v>34.2075879363126</v>
      </c>
      <c r="G140">
        <v>5309.67858098832</v>
      </c>
      <c r="H140">
        <v>0.20817485305484</v>
      </c>
      <c r="I140">
        <v>0.144242345755582</v>
      </c>
      <c r="J140">
        <v>17.0170340121145</v>
      </c>
      <c r="K140">
        <v>2.79737136223397</v>
      </c>
    </row>
    <row r="141" spans="1:11">
      <c r="A141">
        <v>139</v>
      </c>
      <c r="B141">
        <v>8.07579066255919</v>
      </c>
      <c r="C141">
        <v>1045.19177350711</v>
      </c>
      <c r="D141">
        <v>0.416204642553174</v>
      </c>
      <c r="E141">
        <v>123.522022071154</v>
      </c>
      <c r="F141">
        <v>34.1917011380848</v>
      </c>
      <c r="G141">
        <v>5310.03507772802</v>
      </c>
      <c r="H141">
        <v>0.208183448752865</v>
      </c>
      <c r="I141">
        <v>0.144243543982166</v>
      </c>
      <c r="J141">
        <v>17.0163839140355</v>
      </c>
      <c r="K141">
        <v>2.79737136223397</v>
      </c>
    </row>
    <row r="142" spans="1:11">
      <c r="A142">
        <v>140</v>
      </c>
      <c r="B142">
        <v>8.16008678771812</v>
      </c>
      <c r="C142">
        <v>1058.27754753893</v>
      </c>
      <c r="D142">
        <v>0.416178528704467</v>
      </c>
      <c r="E142">
        <v>124.734246374643</v>
      </c>
      <c r="F142">
        <v>33.76801021316</v>
      </c>
      <c r="G142">
        <v>5240.39226698067</v>
      </c>
      <c r="H142">
        <v>0.208542610877238</v>
      </c>
      <c r="I142">
        <v>0.144293645922079</v>
      </c>
      <c r="J142">
        <v>17.0636798900632</v>
      </c>
      <c r="K142">
        <v>2.79737136223397</v>
      </c>
    </row>
    <row r="143" spans="1:11">
      <c r="A143">
        <v>141</v>
      </c>
      <c r="B143">
        <v>8.18465416405456</v>
      </c>
      <c r="C143">
        <v>1062.33343004675</v>
      </c>
      <c r="D143">
        <v>0.416111097680531</v>
      </c>
      <c r="E143">
        <v>125.100041507169</v>
      </c>
      <c r="F143">
        <v>33.6386655549024</v>
      </c>
      <c r="G143">
        <v>5223.25787283504</v>
      </c>
      <c r="H143">
        <v>0.208668896752762</v>
      </c>
      <c r="I143">
        <v>0.144311278770294</v>
      </c>
      <c r="J143">
        <v>17.0801775975189</v>
      </c>
      <c r="K143">
        <v>2.79737136223397</v>
      </c>
    </row>
    <row r="144" spans="1:11">
      <c r="A144">
        <v>142</v>
      </c>
      <c r="B144">
        <v>8.19387662451351</v>
      </c>
      <c r="C144">
        <v>1062.78316633713</v>
      </c>
      <c r="D144">
        <v>0.416165615987627</v>
      </c>
      <c r="E144">
        <v>125.149796586198</v>
      </c>
      <c r="F144">
        <v>33.6245504226699</v>
      </c>
      <c r="G144">
        <v>5222.36921009421</v>
      </c>
      <c r="H144">
        <v>0.208672350746828</v>
      </c>
      <c r="I144">
        <v>0.144311761158908</v>
      </c>
      <c r="J144">
        <v>17.0802865755782</v>
      </c>
      <c r="K144">
        <v>2.79737136223397</v>
      </c>
    </row>
    <row r="145" spans="1:11">
      <c r="A145">
        <v>143</v>
      </c>
      <c r="B145">
        <v>8.33810757990701</v>
      </c>
      <c r="C145">
        <v>1081.9136866109</v>
      </c>
      <c r="D145">
        <v>0.416097548139628</v>
      </c>
      <c r="E145">
        <v>126.958521332543</v>
      </c>
      <c r="F145">
        <v>33.030105530188</v>
      </c>
      <c r="G145">
        <v>5125.03436461452</v>
      </c>
      <c r="H145">
        <v>0.209192389607107</v>
      </c>
      <c r="I145">
        <v>0.144384463026791</v>
      </c>
      <c r="J145">
        <v>17.1398586152652</v>
      </c>
      <c r="K145">
        <v>2.79737136223397</v>
      </c>
    </row>
    <row r="146" spans="1:11">
      <c r="A146">
        <v>144</v>
      </c>
      <c r="B146">
        <v>8.42619237741142</v>
      </c>
      <c r="C146">
        <v>1092.09764616637</v>
      </c>
      <c r="D146">
        <v>0.416147883874091</v>
      </c>
      <c r="E146">
        <v>127.931399632397</v>
      </c>
      <c r="F146">
        <v>32.7224072174333</v>
      </c>
      <c r="G146">
        <v>5078.70683149687</v>
      </c>
      <c r="H146">
        <v>0.209442087894623</v>
      </c>
      <c r="I146">
        <v>0.144419422322388</v>
      </c>
      <c r="J146">
        <v>17.1695577873979</v>
      </c>
      <c r="K146">
        <v>2.79737136223397</v>
      </c>
    </row>
    <row r="147" spans="1:11">
      <c r="A147">
        <v>145</v>
      </c>
      <c r="B147">
        <v>8.41530562767213</v>
      </c>
      <c r="C147">
        <v>1091.53944666747</v>
      </c>
      <c r="D147">
        <v>0.416051772931763</v>
      </c>
      <c r="E147">
        <v>127.866687422793</v>
      </c>
      <c r="F147">
        <v>32.7389141160094</v>
      </c>
      <c r="G147">
        <v>5082.27449238817</v>
      </c>
      <c r="H147">
        <v>0.209449920654967</v>
      </c>
      <c r="I147">
        <v>0.144420519494634</v>
      </c>
      <c r="J147">
        <v>17.1699536569959</v>
      </c>
      <c r="K147">
        <v>2.79737136223397</v>
      </c>
    </row>
    <row r="148" spans="1:11">
      <c r="A148">
        <v>146</v>
      </c>
      <c r="B148">
        <v>8.4696092186873</v>
      </c>
      <c r="C148">
        <v>1098.59597117268</v>
      </c>
      <c r="D148">
        <v>0.416062028152585</v>
      </c>
      <c r="E148">
        <v>128.537134754015</v>
      </c>
      <c r="F148">
        <v>32.5287423146034</v>
      </c>
      <c r="G148">
        <v>5047.91935142239</v>
      </c>
      <c r="H148">
        <v>0.20963571415945</v>
      </c>
      <c r="I148">
        <v>0.144446554064561</v>
      </c>
      <c r="J148">
        <v>17.1906455918344</v>
      </c>
      <c r="K148">
        <v>2.79737136223397</v>
      </c>
    </row>
    <row r="149" spans="1:11">
      <c r="A149">
        <v>147</v>
      </c>
      <c r="B149">
        <v>8.46517634368027</v>
      </c>
      <c r="C149">
        <v>1098.3649290443</v>
      </c>
      <c r="D149">
        <v>0.416028017824992</v>
      </c>
      <c r="E149">
        <v>128.510637545752</v>
      </c>
      <c r="F149">
        <v>32.535498953874</v>
      </c>
      <c r="G149">
        <v>5048.49207955746</v>
      </c>
      <c r="H149">
        <v>0.209637065903918</v>
      </c>
      <c r="I149">
        <v>0.144446743546994</v>
      </c>
      <c r="J149">
        <v>17.1906634692463</v>
      </c>
      <c r="K149">
        <v>2.79737136223397</v>
      </c>
    </row>
    <row r="150" spans="1:11">
      <c r="A150">
        <v>148</v>
      </c>
      <c r="B150">
        <v>8.60849937671559</v>
      </c>
      <c r="C150">
        <v>1118.05025985287</v>
      </c>
      <c r="D150">
        <v>0.415782684054613</v>
      </c>
      <c r="E150">
        <v>130.366279975311</v>
      </c>
      <c r="F150">
        <v>31.962976185931</v>
      </c>
      <c r="G150">
        <v>4954.39042659795</v>
      </c>
      <c r="H150">
        <v>0.210199019371426</v>
      </c>
      <c r="I150">
        <v>0.144525600317501</v>
      </c>
      <c r="J150">
        <v>17.2492227020736</v>
      </c>
      <c r="K150">
        <v>2.79737136223397</v>
      </c>
    </row>
    <row r="151" spans="1:11">
      <c r="A151">
        <v>149</v>
      </c>
      <c r="B151">
        <v>8.65285574317715</v>
      </c>
      <c r="C151">
        <v>1124.55723059746</v>
      </c>
      <c r="D151">
        <v>0.415601498141181</v>
      </c>
      <c r="E151">
        <v>130.982924008732</v>
      </c>
      <c r="F151">
        <v>31.778235208556</v>
      </c>
      <c r="G151">
        <v>4927.05566221767</v>
      </c>
      <c r="H151">
        <v>0.210480771286705</v>
      </c>
      <c r="I151">
        <v>0.144565200701934</v>
      </c>
      <c r="J151">
        <v>17.2668003839422</v>
      </c>
      <c r="K151">
        <v>2.79737136223397</v>
      </c>
    </row>
    <row r="152" spans="1:11">
      <c r="A152">
        <v>150</v>
      </c>
      <c r="B152">
        <v>8.6412193950513</v>
      </c>
      <c r="C152">
        <v>1123.41096819585</v>
      </c>
      <c r="D152">
        <v>0.415547848672507</v>
      </c>
      <c r="E152">
        <v>130.870890965876</v>
      </c>
      <c r="F152">
        <v>31.8105973996921</v>
      </c>
      <c r="G152">
        <v>4932.51230965272</v>
      </c>
      <c r="H152">
        <v>0.2104736973437</v>
      </c>
      <c r="I152">
        <v>0.14456420593907</v>
      </c>
      <c r="J152">
        <v>17.263871626438</v>
      </c>
      <c r="K152">
        <v>2.79737136223397</v>
      </c>
    </row>
    <row r="153" spans="1:11">
      <c r="A153">
        <v>151</v>
      </c>
      <c r="B153">
        <v>8.71751270118809</v>
      </c>
      <c r="C153">
        <v>1132.54329079051</v>
      </c>
      <c r="D153">
        <v>0.415541066612239</v>
      </c>
      <c r="E153">
        <v>131.746659583814</v>
      </c>
      <c r="F153">
        <v>31.5544020439903</v>
      </c>
      <c r="G153">
        <v>4890.7228342748</v>
      </c>
      <c r="H153">
        <v>0.210669088730303</v>
      </c>
      <c r="I153">
        <v>0.144591692339782</v>
      </c>
      <c r="J153">
        <v>17.288327611059</v>
      </c>
      <c r="K153">
        <v>2.79737136223397</v>
      </c>
    </row>
    <row r="154" spans="1:11">
      <c r="A154">
        <v>152</v>
      </c>
      <c r="B154">
        <v>8.71217987208546</v>
      </c>
      <c r="C154">
        <v>1132.32113025731</v>
      </c>
      <c r="D154">
        <v>0.415491309473327</v>
      </c>
      <c r="E154">
        <v>131.720319924875</v>
      </c>
      <c r="F154">
        <v>31.5604962414522</v>
      </c>
      <c r="G154">
        <v>4892.03284966043</v>
      </c>
      <c r="H154">
        <v>0.210684697454713</v>
      </c>
      <c r="I154">
        <v>0.144593888949125</v>
      </c>
      <c r="J154">
        <v>17.2883929638418</v>
      </c>
      <c r="K154">
        <v>2.79737136223397</v>
      </c>
    </row>
    <row r="155" spans="1:11">
      <c r="A155">
        <v>153</v>
      </c>
      <c r="B155">
        <v>8.82271311957618</v>
      </c>
      <c r="C155">
        <v>1147.61265268538</v>
      </c>
      <c r="D155">
        <v>0.415230708523258</v>
      </c>
      <c r="E155">
        <v>133.168971895571</v>
      </c>
      <c r="F155">
        <v>31.1403993607392</v>
      </c>
      <c r="G155">
        <v>4823.32750052651</v>
      </c>
      <c r="H155">
        <v>0.211161777549606</v>
      </c>
      <c r="I155">
        <v>0.144661090612938</v>
      </c>
      <c r="J155">
        <v>17.3300374864305</v>
      </c>
      <c r="K155">
        <v>2.79737136223397</v>
      </c>
    </row>
    <row r="156" spans="1:11">
      <c r="A156">
        <v>154</v>
      </c>
      <c r="B156">
        <v>8.88605782176877</v>
      </c>
      <c r="C156">
        <v>1156.41749838238</v>
      </c>
      <c r="D156">
        <v>0.415044396757915</v>
      </c>
      <c r="E156">
        <v>133.996336897302</v>
      </c>
      <c r="F156">
        <v>30.9035196953141</v>
      </c>
      <c r="G156">
        <v>4785.84097722408</v>
      </c>
      <c r="H156">
        <v>0.211436273330308</v>
      </c>
      <c r="I156">
        <v>0.144699810890559</v>
      </c>
      <c r="J156">
        <v>17.3548179728852</v>
      </c>
      <c r="K156">
        <v>2.79737136223397</v>
      </c>
    </row>
    <row r="157" spans="1:11">
      <c r="A157">
        <v>155</v>
      </c>
      <c r="B157">
        <v>8.87390022544492</v>
      </c>
      <c r="C157">
        <v>1155.07750382424</v>
      </c>
      <c r="D157">
        <v>0.41504184302503</v>
      </c>
      <c r="E157">
        <v>133.869047831101</v>
      </c>
      <c r="F157">
        <v>30.9393509730545</v>
      </c>
      <c r="G157">
        <v>4791.979707466</v>
      </c>
      <c r="H157">
        <v>0.211434335359462</v>
      </c>
      <c r="I157">
        <v>0.144699537381107</v>
      </c>
      <c r="J157">
        <v>17.3509219193626</v>
      </c>
      <c r="K157">
        <v>2.79737136223397</v>
      </c>
    </row>
    <row r="158" spans="1:11">
      <c r="A158">
        <v>156</v>
      </c>
      <c r="B158">
        <v>8.9641859508754</v>
      </c>
      <c r="C158">
        <v>1166.73307275336</v>
      </c>
      <c r="D158">
        <v>0.414879677017261</v>
      </c>
      <c r="E158">
        <v>134.986544429789</v>
      </c>
      <c r="F158">
        <v>30.6306886910804</v>
      </c>
      <c r="G158">
        <v>4741.44889322105</v>
      </c>
      <c r="H158">
        <v>0.21174873268163</v>
      </c>
      <c r="I158">
        <v>0.144743934880511</v>
      </c>
      <c r="J158">
        <v>17.3800170218422</v>
      </c>
      <c r="K158">
        <v>2.79737136223397</v>
      </c>
    </row>
    <row r="159" spans="1:11">
      <c r="A159">
        <v>157</v>
      </c>
      <c r="B159">
        <v>9.10824292417658</v>
      </c>
      <c r="C159">
        <v>1183.7812957585</v>
      </c>
      <c r="D159">
        <v>0.415046516768384</v>
      </c>
      <c r="E159">
        <v>136.616174917233</v>
      </c>
      <c r="F159">
        <v>30.1944860340034</v>
      </c>
      <c r="G159">
        <v>4677.58828691067</v>
      </c>
      <c r="H159">
        <v>0.212279329460301</v>
      </c>
      <c r="I159">
        <v>0.144818981548447</v>
      </c>
      <c r="J159">
        <v>17.4217383860897</v>
      </c>
      <c r="K159">
        <v>2.79737136223397</v>
      </c>
    </row>
    <row r="160" spans="1:11">
      <c r="A160">
        <v>158</v>
      </c>
      <c r="B160">
        <v>9.21737668676729</v>
      </c>
      <c r="C160">
        <v>1199.96205822164</v>
      </c>
      <c r="D160">
        <v>0.415194468940826</v>
      </c>
      <c r="E160">
        <v>138.131467857641</v>
      </c>
      <c r="F160">
        <v>29.7779451217662</v>
      </c>
      <c r="G160">
        <v>4614.42262952571</v>
      </c>
      <c r="H160">
        <v>0.212751369084177</v>
      </c>
      <c r="I160">
        <v>0.1448858710767</v>
      </c>
      <c r="J160">
        <v>17.466417509853</v>
      </c>
      <c r="K160">
        <v>2.79737136223397</v>
      </c>
    </row>
    <row r="161" spans="1:11">
      <c r="A161">
        <v>159</v>
      </c>
      <c r="B161">
        <v>9.27168411640131</v>
      </c>
      <c r="C161">
        <v>1214.33379576957</v>
      </c>
      <c r="D161">
        <v>0.414671632441066</v>
      </c>
      <c r="E161">
        <v>139.464114211958</v>
      </c>
      <c r="F161">
        <v>29.4223299897145</v>
      </c>
      <c r="G161">
        <v>4546.61300413962</v>
      </c>
      <c r="H161">
        <v>0.213230947195</v>
      </c>
      <c r="I161">
        <v>0.14495394926971</v>
      </c>
      <c r="J161">
        <v>17.5078708501256</v>
      </c>
      <c r="K161">
        <v>2.79737136223397</v>
      </c>
    </row>
    <row r="162" spans="1:11">
      <c r="A162">
        <v>160</v>
      </c>
      <c r="B162">
        <v>9.45973658047924</v>
      </c>
      <c r="C162">
        <v>1237.26969479763</v>
      </c>
      <c r="D162">
        <v>0.415231216569386</v>
      </c>
      <c r="E162">
        <v>141.586622171149</v>
      </c>
      <c r="F162">
        <v>28.8773821109104</v>
      </c>
      <c r="G162">
        <v>4467.25781961702</v>
      </c>
      <c r="H162">
        <v>0.213763791689611</v>
      </c>
      <c r="I162">
        <v>0.145029731014121</v>
      </c>
      <c r="J162">
        <v>17.5724459434716</v>
      </c>
      <c r="K162">
        <v>2.79737136223397</v>
      </c>
    </row>
    <row r="163" spans="1:11">
      <c r="A163">
        <v>161</v>
      </c>
      <c r="B163">
        <v>9.59933788318659</v>
      </c>
      <c r="C163">
        <v>1252.79924327786</v>
      </c>
      <c r="D163">
        <v>0.415735395053372</v>
      </c>
      <c r="E163">
        <v>143.039705890689</v>
      </c>
      <c r="F163">
        <v>28.5218423510587</v>
      </c>
      <c r="G163">
        <v>4417.58469467089</v>
      </c>
      <c r="H163">
        <v>0.214118310113114</v>
      </c>
      <c r="I163">
        <v>0.145080233811175</v>
      </c>
      <c r="J163">
        <v>17.6125075979276</v>
      </c>
      <c r="K163">
        <v>2.79737136223397</v>
      </c>
    </row>
    <row r="164" spans="1:11">
      <c r="A164">
        <v>162</v>
      </c>
      <c r="B164">
        <v>9.65207128785389</v>
      </c>
      <c r="C164">
        <v>1257.55950278026</v>
      </c>
      <c r="D164">
        <v>0.415196254448184</v>
      </c>
      <c r="E164">
        <v>143.517731620662</v>
      </c>
      <c r="F164">
        <v>28.4145390151836</v>
      </c>
      <c r="G164">
        <v>4398.94772217269</v>
      </c>
      <c r="H164">
        <v>0.21427395490999</v>
      </c>
      <c r="I164">
        <v>0.145102427010691</v>
      </c>
      <c r="J164">
        <v>17.6188538551604</v>
      </c>
      <c r="K164">
        <v>2.79737136223397</v>
      </c>
    </row>
    <row r="165" spans="1:11">
      <c r="A165">
        <v>163</v>
      </c>
      <c r="B165">
        <v>9.65590914117969</v>
      </c>
      <c r="C165">
        <v>1257.9795465845</v>
      </c>
      <c r="D165">
        <v>0.415615817526256</v>
      </c>
      <c r="E165">
        <v>143.549643593174</v>
      </c>
      <c r="F165">
        <v>28.4046037715744</v>
      </c>
      <c r="G165">
        <v>4400.46817806987</v>
      </c>
      <c r="H165">
        <v>0.214273219570494</v>
      </c>
      <c r="I165">
        <v>0.145102322129608</v>
      </c>
      <c r="J165">
        <v>17.6212081257503</v>
      </c>
      <c r="K165">
        <v>2.79737136223397</v>
      </c>
    </row>
    <row r="166" spans="1:11">
      <c r="A166">
        <v>164</v>
      </c>
      <c r="B166">
        <v>9.66273101516733</v>
      </c>
      <c r="C166">
        <v>1261.32506267392</v>
      </c>
      <c r="D166">
        <v>0.415265412564639</v>
      </c>
      <c r="E166">
        <v>143.843167854421</v>
      </c>
      <c r="F166">
        <v>28.329336173372</v>
      </c>
      <c r="G166">
        <v>4386.24208136408</v>
      </c>
      <c r="H166">
        <v>0.214391013779299</v>
      </c>
      <c r="I166">
        <v>0.145119126677419</v>
      </c>
      <c r="J166">
        <v>17.6329447592497</v>
      </c>
      <c r="K166">
        <v>2.79737136223397</v>
      </c>
    </row>
    <row r="167" spans="1:11">
      <c r="A167">
        <v>165</v>
      </c>
      <c r="B167">
        <v>9.67469180966371</v>
      </c>
      <c r="C167">
        <v>1261.13489405731</v>
      </c>
      <c r="D167">
        <v>0.414965274179828</v>
      </c>
      <c r="E167">
        <v>143.844439199205</v>
      </c>
      <c r="F167">
        <v>28.3338739214978</v>
      </c>
      <c r="G167">
        <v>4385.75913890903</v>
      </c>
      <c r="H167">
        <v>0.214374229906876</v>
      </c>
      <c r="I167">
        <v>0.145116731841169</v>
      </c>
      <c r="J167">
        <v>17.6292100151059</v>
      </c>
      <c r="K167">
        <v>2.79737136223397</v>
      </c>
    </row>
    <row r="168" spans="1:11">
      <c r="A168">
        <v>166</v>
      </c>
      <c r="B168">
        <v>9.76727531726749</v>
      </c>
      <c r="C168">
        <v>1273.69073300572</v>
      </c>
      <c r="D168">
        <v>0.414209748630453</v>
      </c>
      <c r="E168">
        <v>145.034650641945</v>
      </c>
      <c r="F168">
        <v>28.0552489985579</v>
      </c>
      <c r="G168">
        <v>4335.27568549817</v>
      </c>
      <c r="H168">
        <v>0.214749299936687</v>
      </c>
      <c r="I168">
        <v>0.14517028464676</v>
      </c>
      <c r="J168">
        <v>17.6576645100511</v>
      </c>
      <c r="K168">
        <v>2.79737136223397</v>
      </c>
    </row>
    <row r="169" spans="1:11">
      <c r="A169">
        <v>167</v>
      </c>
      <c r="B169">
        <v>9.83062429707159</v>
      </c>
      <c r="C169">
        <v>1281.98492320971</v>
      </c>
      <c r="D169">
        <v>0.413802479432412</v>
      </c>
      <c r="E169">
        <v>145.83057200921</v>
      </c>
      <c r="F169">
        <v>27.8746671678655</v>
      </c>
      <c r="G169">
        <v>4304.11978578898</v>
      </c>
      <c r="H169">
        <v>0.215023919098466</v>
      </c>
      <c r="I169">
        <v>0.145209541808163</v>
      </c>
      <c r="J169">
        <v>17.6743626756796</v>
      </c>
      <c r="K169">
        <v>2.79737136223397</v>
      </c>
    </row>
    <row r="170" spans="1:11">
      <c r="A170">
        <v>168</v>
      </c>
      <c r="B170">
        <v>9.90639487453214</v>
      </c>
      <c r="C170">
        <v>1291.99590923566</v>
      </c>
      <c r="D170">
        <v>0.413559414594168</v>
      </c>
      <c r="E170">
        <v>146.783122215023</v>
      </c>
      <c r="F170">
        <v>27.6590667988854</v>
      </c>
      <c r="G170">
        <v>4268.79677666304</v>
      </c>
      <c r="H170">
        <v>0.215343224400157</v>
      </c>
      <c r="I170">
        <v>0.145255236621531</v>
      </c>
      <c r="J170">
        <v>17.695684797689</v>
      </c>
      <c r="K170">
        <v>2.79737136223397</v>
      </c>
    </row>
    <row r="171" spans="1:11">
      <c r="A171">
        <v>169</v>
      </c>
      <c r="B171">
        <v>9.91510530541198</v>
      </c>
      <c r="C171">
        <v>1295.34426916422</v>
      </c>
      <c r="D171">
        <v>0.413552951326449</v>
      </c>
      <c r="E171">
        <v>147.070722860529</v>
      </c>
      <c r="F171">
        <v>27.5870300431755</v>
      </c>
      <c r="G171">
        <v>4257.97483393096</v>
      </c>
      <c r="H171">
        <v>0.215453671007014</v>
      </c>
      <c r="I171">
        <v>0.145271054733704</v>
      </c>
      <c r="J171">
        <v>17.7079734560928</v>
      </c>
      <c r="K171">
        <v>2.79737136223397</v>
      </c>
    </row>
    <row r="172" spans="1:11">
      <c r="A172">
        <v>170</v>
      </c>
      <c r="B172">
        <v>9.90563493035314</v>
      </c>
      <c r="C172">
        <v>1294.82352378377</v>
      </c>
      <c r="D172">
        <v>0.413530618075429</v>
      </c>
      <c r="E172">
        <v>147.009698716507</v>
      </c>
      <c r="F172">
        <v>27.5979491033966</v>
      </c>
      <c r="G172">
        <v>4260.58622887953</v>
      </c>
      <c r="H172">
        <v>0.215446683953296</v>
      </c>
      <c r="I172">
        <v>0.145270053861812</v>
      </c>
      <c r="J172">
        <v>17.7087719917044</v>
      </c>
      <c r="K172">
        <v>2.79737136223397</v>
      </c>
    </row>
    <row r="173" spans="1:11">
      <c r="A173">
        <v>171</v>
      </c>
      <c r="B173">
        <v>10.0033517983459</v>
      </c>
      <c r="C173">
        <v>1306.67962283047</v>
      </c>
      <c r="D173">
        <v>0.413422027748993</v>
      </c>
      <c r="E173">
        <v>148.149817734745</v>
      </c>
      <c r="F173">
        <v>27.3478585340669</v>
      </c>
      <c r="G173">
        <v>4219.87503069575</v>
      </c>
      <c r="H173">
        <v>0.21580470972835</v>
      </c>
      <c r="I173">
        <v>0.145321372740263</v>
      </c>
      <c r="J173">
        <v>17.7316096974052</v>
      </c>
      <c r="K173">
        <v>2.79737136223397</v>
      </c>
    </row>
    <row r="174" spans="1:11">
      <c r="A174">
        <v>172</v>
      </c>
      <c r="B174">
        <v>10.0913767025358</v>
      </c>
      <c r="C174">
        <v>1317.27446759636</v>
      </c>
      <c r="D174">
        <v>0.413456267731513</v>
      </c>
      <c r="E174">
        <v>149.156443949474</v>
      </c>
      <c r="F174">
        <v>27.1277628226624</v>
      </c>
      <c r="G174">
        <v>4187.45937018609</v>
      </c>
      <c r="H174">
        <v>0.216114283854654</v>
      </c>
      <c r="I174">
        <v>0.145365800686522</v>
      </c>
      <c r="J174">
        <v>17.7539619323098</v>
      </c>
      <c r="K174">
        <v>2.79737136223397</v>
      </c>
    </row>
    <row r="175" spans="1:11">
      <c r="A175">
        <v>173</v>
      </c>
      <c r="B175">
        <v>10.1670054285511</v>
      </c>
      <c r="C175">
        <v>1328.42235591998</v>
      </c>
      <c r="D175">
        <v>0.413350975848633</v>
      </c>
      <c r="E175">
        <v>150.185174560639</v>
      </c>
      <c r="F175">
        <v>26.899631577203</v>
      </c>
      <c r="G175">
        <v>4154.57603459873</v>
      </c>
      <c r="H175">
        <v>0.216469686591726</v>
      </c>
      <c r="I175">
        <v>0.145416867389793</v>
      </c>
      <c r="J175">
        <v>17.7818757162317</v>
      </c>
      <c r="K175">
        <v>2.79737136223397</v>
      </c>
    </row>
    <row r="176" spans="1:11">
      <c r="A176">
        <v>174</v>
      </c>
      <c r="B176">
        <v>10.2597440149347</v>
      </c>
      <c r="C176">
        <v>1341.264308972</v>
      </c>
      <c r="D176">
        <v>0.413280807605907</v>
      </c>
      <c r="E176">
        <v>151.397228280588</v>
      </c>
      <c r="F176">
        <v>26.6418894836498</v>
      </c>
      <c r="G176">
        <v>4112.48528104167</v>
      </c>
      <c r="H176">
        <v>0.216861335053751</v>
      </c>
      <c r="I176">
        <v>0.145473218494545</v>
      </c>
      <c r="J176">
        <v>17.8091397325711</v>
      </c>
      <c r="K176">
        <v>2.79737136223397</v>
      </c>
    </row>
    <row r="177" spans="1:11">
      <c r="A177">
        <v>175</v>
      </c>
      <c r="B177">
        <v>10.2918782791509</v>
      </c>
      <c r="C177">
        <v>1346.90590729373</v>
      </c>
      <c r="D177">
        <v>0.413180773819277</v>
      </c>
      <c r="E177">
        <v>151.915643753946</v>
      </c>
      <c r="F177">
        <v>26.5299415670568</v>
      </c>
      <c r="G177">
        <v>4094.91205355648</v>
      </c>
      <c r="H177">
        <v>0.217071304879315</v>
      </c>
      <c r="I177">
        <v>0.145503462281411</v>
      </c>
      <c r="J177">
        <v>17.82286728326</v>
      </c>
      <c r="K177">
        <v>2.79737136223397</v>
      </c>
    </row>
    <row r="178" spans="1:11">
      <c r="A178">
        <v>176</v>
      </c>
      <c r="B178">
        <v>10.2996552369037</v>
      </c>
      <c r="C178">
        <v>1346.91124238177</v>
      </c>
      <c r="D178">
        <v>0.413253580702021</v>
      </c>
      <c r="E178">
        <v>151.9272007368</v>
      </c>
      <c r="F178">
        <v>26.5299608755458</v>
      </c>
      <c r="G178">
        <v>4095.27995539483</v>
      </c>
      <c r="H178">
        <v>0.217052189209891</v>
      </c>
      <c r="I178">
        <v>0.145500707933878</v>
      </c>
      <c r="J178">
        <v>17.8213283265751</v>
      </c>
      <c r="K178">
        <v>2.79737136223397</v>
      </c>
    </row>
    <row r="179" spans="1:11">
      <c r="A179">
        <v>177</v>
      </c>
      <c r="B179">
        <v>10.3004213400192</v>
      </c>
      <c r="C179">
        <v>1348.66456037298</v>
      </c>
      <c r="D179">
        <v>0.4131003640453</v>
      </c>
      <c r="E179">
        <v>152.068331578956</v>
      </c>
      <c r="F179">
        <v>26.4951429099524</v>
      </c>
      <c r="G179">
        <v>4090.43999597833</v>
      </c>
      <c r="H179">
        <v>0.217149332448717</v>
      </c>
      <c r="I179">
        <v>0.145514707129245</v>
      </c>
      <c r="J179">
        <v>17.8284179402824</v>
      </c>
      <c r="K179">
        <v>2.79737136223397</v>
      </c>
    </row>
    <row r="180" spans="1:11">
      <c r="A180">
        <v>178</v>
      </c>
      <c r="B180">
        <v>10.3038197012798</v>
      </c>
      <c r="C180">
        <v>1348.81776267598</v>
      </c>
      <c r="D180">
        <v>0.413112852061996</v>
      </c>
      <c r="E180">
        <v>152.088157496067</v>
      </c>
      <c r="F180">
        <v>26.4922223204094</v>
      </c>
      <c r="G180">
        <v>4089.51812866172</v>
      </c>
      <c r="H180">
        <v>0.217146582843924</v>
      </c>
      <c r="I180">
        <v>0.145514310819387</v>
      </c>
      <c r="J180">
        <v>17.8279209447725</v>
      </c>
      <c r="K180">
        <v>2.79737136223397</v>
      </c>
    </row>
    <row r="181" spans="1:11">
      <c r="A181">
        <v>179</v>
      </c>
      <c r="B181">
        <v>10.4472747140129</v>
      </c>
      <c r="C181">
        <v>1367.9184999712</v>
      </c>
      <c r="D181">
        <v>0.413189221489185</v>
      </c>
      <c r="E181">
        <v>153.882554693689</v>
      </c>
      <c r="F181">
        <v>26.1217012042794</v>
      </c>
      <c r="G181">
        <v>4031.84304722821</v>
      </c>
      <c r="H181">
        <v>0.217700120715833</v>
      </c>
      <c r="I181">
        <v>0.145594173486013</v>
      </c>
      <c r="J181">
        <v>17.8688867377374</v>
      </c>
      <c r="K181">
        <v>2.79737136223397</v>
      </c>
    </row>
    <row r="182" spans="1:11">
      <c r="A182">
        <v>180</v>
      </c>
      <c r="B182">
        <v>10.5028492729098</v>
      </c>
      <c r="C182">
        <v>1375.7272127743</v>
      </c>
      <c r="D182">
        <v>0.413199901772401</v>
      </c>
      <c r="E182">
        <v>154.600212090337</v>
      </c>
      <c r="F182">
        <v>25.9731430857329</v>
      </c>
      <c r="G182">
        <v>4010.46569763989</v>
      </c>
      <c r="H182">
        <v>0.217940487229482</v>
      </c>
      <c r="I182">
        <v>0.145628902438459</v>
      </c>
      <c r="J182">
        <v>17.8876899667335</v>
      </c>
      <c r="K182">
        <v>2.79737136223397</v>
      </c>
    </row>
    <row r="183" spans="1:11">
      <c r="A183">
        <v>181</v>
      </c>
      <c r="B183">
        <v>10.5117892926369</v>
      </c>
      <c r="C183">
        <v>1376.37894228354</v>
      </c>
      <c r="D183">
        <v>0.413255943838151</v>
      </c>
      <c r="E183">
        <v>154.664894428237</v>
      </c>
      <c r="F183">
        <v>25.9608848734603</v>
      </c>
      <c r="G183">
        <v>4008.58675465219</v>
      </c>
      <c r="H183">
        <v>0.217927838418714</v>
      </c>
      <c r="I183">
        <v>0.145627074147515</v>
      </c>
      <c r="J183">
        <v>17.8888405397682</v>
      </c>
      <c r="K183">
        <v>2.79737136223397</v>
      </c>
    </row>
    <row r="184" spans="1:11">
      <c r="A184">
        <v>182</v>
      </c>
      <c r="B184">
        <v>10.5762735041447</v>
      </c>
      <c r="C184">
        <v>1385.21924240215</v>
      </c>
      <c r="D184">
        <v>0.413286616957872</v>
      </c>
      <c r="E184">
        <v>155.484571853111</v>
      </c>
      <c r="F184">
        <v>25.7950577549434</v>
      </c>
      <c r="G184">
        <v>3981.10791599469</v>
      </c>
      <c r="H184">
        <v>0.218130159872214</v>
      </c>
      <c r="I184">
        <v>0.14565632817081</v>
      </c>
      <c r="J184">
        <v>17.9090750088097</v>
      </c>
      <c r="K184">
        <v>2.79737136223397</v>
      </c>
    </row>
    <row r="185" spans="1:11">
      <c r="A185">
        <v>183</v>
      </c>
      <c r="B185">
        <v>10.5684952020429</v>
      </c>
      <c r="C185">
        <v>1384.61150283291</v>
      </c>
      <c r="D185">
        <v>0.413256057374069</v>
      </c>
      <c r="E185">
        <v>155.42301940025</v>
      </c>
      <c r="F185">
        <v>25.8063414567455</v>
      </c>
      <c r="G185">
        <v>3983.23149041452</v>
      </c>
      <c r="H185">
        <v>0.218144020387779</v>
      </c>
      <c r="I185">
        <v>0.145658333066131</v>
      </c>
      <c r="J185">
        <v>17.9082302986998</v>
      </c>
      <c r="K185">
        <v>2.79737136223397</v>
      </c>
    </row>
    <row r="186" spans="1:11">
      <c r="A186">
        <v>184</v>
      </c>
      <c r="B186">
        <v>10.6923626277076</v>
      </c>
      <c r="C186">
        <v>1400.9134332294</v>
      </c>
      <c r="D186">
        <v>0.413394742457279</v>
      </c>
      <c r="E186">
        <v>156.941828671591</v>
      </c>
      <c r="F186">
        <v>25.50575862141</v>
      </c>
      <c r="G186">
        <v>3936.89769480225</v>
      </c>
      <c r="H186">
        <v>0.218578101980247</v>
      </c>
      <c r="I186">
        <v>0.145721172564252</v>
      </c>
      <c r="J186">
        <v>17.9438032570999</v>
      </c>
      <c r="K186">
        <v>2.79737136223397</v>
      </c>
    </row>
    <row r="187" spans="1:11">
      <c r="A187">
        <v>185</v>
      </c>
      <c r="B187">
        <v>10.758959932089</v>
      </c>
      <c r="C187">
        <v>1409.39497762198</v>
      </c>
      <c r="D187">
        <v>0.413509187970614</v>
      </c>
      <c r="E187">
        <v>157.736748559241</v>
      </c>
      <c r="F187">
        <v>25.3521036847992</v>
      </c>
      <c r="G187">
        <v>3913.44861827929</v>
      </c>
      <c r="H187">
        <v>0.218799168267201</v>
      </c>
      <c r="I187">
        <v>0.145753212636009</v>
      </c>
      <c r="J187">
        <v>17.9614220336203</v>
      </c>
      <c r="K187">
        <v>2.79737136223397</v>
      </c>
    </row>
    <row r="188" spans="1:11">
      <c r="A188">
        <v>186</v>
      </c>
      <c r="B188">
        <v>10.7685871531809</v>
      </c>
      <c r="C188">
        <v>1410.34351605241</v>
      </c>
      <c r="D188">
        <v>0.413517395688052</v>
      </c>
      <c r="E188">
        <v>157.825630126251</v>
      </c>
      <c r="F188">
        <v>25.3350548279017</v>
      </c>
      <c r="G188">
        <v>3910.64606304444</v>
      </c>
      <c r="H188">
        <v>0.218790284129008</v>
      </c>
      <c r="I188">
        <v>0.145751924531542</v>
      </c>
      <c r="J188">
        <v>17.9636190628837</v>
      </c>
      <c r="K188">
        <v>2.79737136223397</v>
      </c>
    </row>
    <row r="189" spans="1:11">
      <c r="A189">
        <v>187</v>
      </c>
      <c r="B189">
        <v>10.8374346710134</v>
      </c>
      <c r="C189">
        <v>1420.20341367383</v>
      </c>
      <c r="D189">
        <v>0.413600627908258</v>
      </c>
      <c r="E189">
        <v>158.726186334565</v>
      </c>
      <c r="F189">
        <v>25.1589281901252</v>
      </c>
      <c r="G189">
        <v>3884.00531685132</v>
      </c>
      <c r="H189">
        <v>0.219095142594515</v>
      </c>
      <c r="I189">
        <v>0.145796149112153</v>
      </c>
      <c r="J189">
        <v>17.9867140560607</v>
      </c>
      <c r="K189">
        <v>2.79737136223397</v>
      </c>
    </row>
    <row r="190" spans="1:11">
      <c r="A190">
        <v>188</v>
      </c>
      <c r="B190">
        <v>10.9693916926553</v>
      </c>
      <c r="C190">
        <v>1440.16250702795</v>
      </c>
      <c r="D190">
        <v>0.413324905226096</v>
      </c>
      <c r="E190">
        <v>160.558196031503</v>
      </c>
      <c r="F190">
        <v>24.808679216714</v>
      </c>
      <c r="G190">
        <v>3826.09824607299</v>
      </c>
      <c r="H190">
        <v>0.219615320444072</v>
      </c>
      <c r="I190">
        <v>0.145871720327443</v>
      </c>
      <c r="J190">
        <v>18.0320678338409</v>
      </c>
      <c r="K190">
        <v>2.79737136223397</v>
      </c>
    </row>
    <row r="191" spans="1:11">
      <c r="A191">
        <v>189</v>
      </c>
      <c r="B191">
        <v>11.0886618052428</v>
      </c>
      <c r="C191">
        <v>1454.63660345886</v>
      </c>
      <c r="D191">
        <v>0.413170984925044</v>
      </c>
      <c r="E191">
        <v>161.911604310253</v>
      </c>
      <c r="F191">
        <v>24.5654348507058</v>
      </c>
      <c r="G191">
        <v>3785.69856487104</v>
      </c>
      <c r="H191">
        <v>0.22001218432848</v>
      </c>
      <c r="I191">
        <v>0.145929470664432</v>
      </c>
      <c r="J191">
        <v>18.0603947093596</v>
      </c>
      <c r="K191">
        <v>2.79737136223397</v>
      </c>
    </row>
    <row r="192" spans="1:11">
      <c r="A192">
        <v>190</v>
      </c>
      <c r="B192">
        <v>11.2522361453425</v>
      </c>
      <c r="C192">
        <v>1468.89538817647</v>
      </c>
      <c r="D192">
        <v>0.41354580517863</v>
      </c>
      <c r="E192">
        <v>163.258208544659</v>
      </c>
      <c r="F192">
        <v>24.3320219733654</v>
      </c>
      <c r="G192">
        <v>3758.77954377956</v>
      </c>
      <c r="H192">
        <v>0.220338232580905</v>
      </c>
      <c r="I192">
        <v>0.145976977023741</v>
      </c>
      <c r="J192">
        <v>18.0856774684921</v>
      </c>
      <c r="K192">
        <v>2.79737136223397</v>
      </c>
    </row>
    <row r="193" spans="1:11">
      <c r="A193">
        <v>191</v>
      </c>
      <c r="B193">
        <v>11.3313401940598</v>
      </c>
      <c r="C193">
        <v>1480.82666002723</v>
      </c>
      <c r="D193">
        <v>0.412985613661697</v>
      </c>
      <c r="E193">
        <v>164.405827060452</v>
      </c>
      <c r="F193">
        <v>24.1346512606879</v>
      </c>
      <c r="G193">
        <v>3725.1487398158</v>
      </c>
      <c r="H193">
        <v>0.220802613117505</v>
      </c>
      <c r="I193">
        <v>0.146044733574295</v>
      </c>
      <c r="J193">
        <v>18.1037043516261</v>
      </c>
      <c r="K193">
        <v>2.79737136223397</v>
      </c>
    </row>
    <row r="194" spans="1:11">
      <c r="A194">
        <v>192</v>
      </c>
      <c r="B194">
        <v>11.3818921561055</v>
      </c>
      <c r="C194">
        <v>1490.26939860999</v>
      </c>
      <c r="D194">
        <v>0.41242666920878</v>
      </c>
      <c r="E194">
        <v>165.295250016077</v>
      </c>
      <c r="F194">
        <v>23.9788010120343</v>
      </c>
      <c r="G194">
        <v>3697.19246165148</v>
      </c>
      <c r="H194">
        <v>0.221175236112273</v>
      </c>
      <c r="I194">
        <v>0.146099182392525</v>
      </c>
      <c r="J194">
        <v>18.1202447426998</v>
      </c>
      <c r="K194">
        <v>2.79737136223397</v>
      </c>
    </row>
    <row r="195" spans="1:11">
      <c r="A195">
        <v>193</v>
      </c>
      <c r="B195">
        <v>11.4125104206997</v>
      </c>
      <c r="C195">
        <v>1496.17641125408</v>
      </c>
      <c r="D195">
        <v>0.412868174242567</v>
      </c>
      <c r="E195">
        <v>165.815091614139</v>
      </c>
      <c r="F195">
        <v>23.883043099768</v>
      </c>
      <c r="G195">
        <v>3684.93220787991</v>
      </c>
      <c r="H195">
        <v>0.221333037305338</v>
      </c>
      <c r="I195">
        <v>0.146122262336071</v>
      </c>
      <c r="J195">
        <v>18.1360710839211</v>
      </c>
      <c r="K195">
        <v>2.79737136223397</v>
      </c>
    </row>
    <row r="196" spans="1:11">
      <c r="A196">
        <v>194</v>
      </c>
      <c r="B196">
        <v>11.4099684479852</v>
      </c>
      <c r="C196">
        <v>1495.25693644426</v>
      </c>
      <c r="D196">
        <v>0.412587986463112</v>
      </c>
      <c r="E196">
        <v>165.739072774692</v>
      </c>
      <c r="F196">
        <v>23.8984120354623</v>
      </c>
      <c r="G196">
        <v>3686.47151085152</v>
      </c>
      <c r="H196">
        <v>0.221318727882125</v>
      </c>
      <c r="I196">
        <v>0.146120168916861</v>
      </c>
      <c r="J196">
        <v>18.1329179451835</v>
      </c>
      <c r="K196">
        <v>2.79737136223397</v>
      </c>
    </row>
    <row r="197" spans="1:11">
      <c r="A197">
        <v>195</v>
      </c>
      <c r="B197">
        <v>11.4939135927362</v>
      </c>
      <c r="C197">
        <v>1503.71614832754</v>
      </c>
      <c r="D197">
        <v>0.412822528542641</v>
      </c>
      <c r="E197">
        <v>166.543806684909</v>
      </c>
      <c r="F197">
        <v>23.7632189331281</v>
      </c>
      <c r="G197">
        <v>3668.07112989576</v>
      </c>
      <c r="H197">
        <v>0.221528085257137</v>
      </c>
      <c r="I197">
        <v>0.146150807681164</v>
      </c>
      <c r="J197">
        <v>18.1465630661918</v>
      </c>
      <c r="K197">
        <v>2.79737136223397</v>
      </c>
    </row>
    <row r="198" spans="1:11">
      <c r="A198">
        <v>196</v>
      </c>
      <c r="B198">
        <v>11.4998757391408</v>
      </c>
      <c r="C198">
        <v>1503.26958612372</v>
      </c>
      <c r="D198">
        <v>0.412692242206117</v>
      </c>
      <c r="E198">
        <v>166.520045737401</v>
      </c>
      <c r="F198">
        <v>23.7706276470809</v>
      </c>
      <c r="G198">
        <v>3668.1121908858</v>
      </c>
      <c r="H198">
        <v>0.221511876365741</v>
      </c>
      <c r="I198">
        <v>0.146148434758022</v>
      </c>
      <c r="J198">
        <v>18.1430970985127</v>
      </c>
      <c r="K198">
        <v>2.79737136223397</v>
      </c>
    </row>
    <row r="199" spans="1:11">
      <c r="A199">
        <v>197</v>
      </c>
      <c r="B199">
        <v>11.5905212841688</v>
      </c>
      <c r="C199">
        <v>1516.76144835302</v>
      </c>
      <c r="D199">
        <v>0.413212118963468</v>
      </c>
      <c r="E199">
        <v>167.758569724863</v>
      </c>
      <c r="F199">
        <v>23.5582569403802</v>
      </c>
      <c r="G199">
        <v>3637.84099756351</v>
      </c>
      <c r="H199">
        <v>0.221905666680461</v>
      </c>
      <c r="I199">
        <v>0.146206122452448</v>
      </c>
      <c r="J199">
        <v>18.1711058886181</v>
      </c>
      <c r="K199">
        <v>2.79737136223397</v>
      </c>
    </row>
    <row r="200" spans="1:11">
      <c r="A200">
        <v>198</v>
      </c>
      <c r="B200">
        <v>11.673517933885</v>
      </c>
      <c r="C200">
        <v>1528.32270497501</v>
      </c>
      <c r="D200">
        <v>0.413436879005734</v>
      </c>
      <c r="E200">
        <v>168.817915275527</v>
      </c>
      <c r="F200">
        <v>23.3796087928678</v>
      </c>
      <c r="G200">
        <v>3611.49572275857</v>
      </c>
      <c r="H200">
        <v>0.222209961344943</v>
      </c>
      <c r="I200">
        <v>0.146250754180708</v>
      </c>
      <c r="J200">
        <v>18.195166674549</v>
      </c>
      <c r="K200">
        <v>2.79737136223397</v>
      </c>
    </row>
    <row r="201" spans="1:11">
      <c r="A201">
        <v>199</v>
      </c>
      <c r="B201">
        <v>11.7666243268876</v>
      </c>
      <c r="C201">
        <v>1541.18099473378</v>
      </c>
      <c r="D201">
        <v>0.413513325059534</v>
      </c>
      <c r="E201">
        <v>170.001195082628</v>
      </c>
      <c r="F201">
        <v>23.184285489841</v>
      </c>
      <c r="G201">
        <v>3581.32633741415</v>
      </c>
      <c r="H201">
        <v>0.222555328060345</v>
      </c>
      <c r="I201">
        <v>0.146301467625814</v>
      </c>
      <c r="J201">
        <v>18.2207938698364</v>
      </c>
      <c r="K201">
        <v>2.79737136223397</v>
      </c>
    </row>
    <row r="202" spans="1:11">
      <c r="A202">
        <v>200</v>
      </c>
      <c r="B202">
        <v>11.7985523508813</v>
      </c>
      <c r="C202">
        <v>1545.8943532652</v>
      </c>
      <c r="D202">
        <v>0.413465275169219</v>
      </c>
      <c r="E202">
        <v>170.419686595234</v>
      </c>
      <c r="F202">
        <v>23.1134720446336</v>
      </c>
      <c r="G202">
        <v>3572.68420246003</v>
      </c>
      <c r="H202">
        <v>0.222697309316407</v>
      </c>
      <c r="I202">
        <v>0.146322333808965</v>
      </c>
      <c r="J202">
        <v>18.2321998348787</v>
      </c>
      <c r="K202">
        <v>2.79737136223397</v>
      </c>
    </row>
    <row r="203" spans="1:11">
      <c r="A203">
        <v>201</v>
      </c>
      <c r="B203">
        <v>11.8043120383854</v>
      </c>
      <c r="C203">
        <v>1545.36696681429</v>
      </c>
      <c r="D203">
        <v>0.413487533728011</v>
      </c>
      <c r="E203">
        <v>170.388791179063</v>
      </c>
      <c r="F203">
        <v>23.1214865357164</v>
      </c>
      <c r="G203">
        <v>3573.56397397752</v>
      </c>
      <c r="H203">
        <v>0.222672894620796</v>
      </c>
      <c r="I203">
        <v>0.146318744983549</v>
      </c>
      <c r="J203">
        <v>18.2287142170343</v>
      </c>
      <c r="K203">
        <v>2.79737136223397</v>
      </c>
    </row>
    <row r="204" spans="1:11">
      <c r="A204">
        <v>202</v>
      </c>
      <c r="B204">
        <v>11.8302934593961</v>
      </c>
      <c r="C204">
        <v>1549.49417529995</v>
      </c>
      <c r="D204">
        <v>0.413412930917816</v>
      </c>
      <c r="E204">
        <v>170.762840986188</v>
      </c>
      <c r="F204">
        <v>23.0598284214667</v>
      </c>
      <c r="G204">
        <v>3563.9168988025</v>
      </c>
      <c r="H204">
        <v>0.22279955853712</v>
      </c>
      <c r="I204">
        <v>0.146337367197628</v>
      </c>
      <c r="J204">
        <v>18.2375206981505</v>
      </c>
      <c r="K204">
        <v>2.79737136223397</v>
      </c>
    </row>
    <row r="205" spans="1:11">
      <c r="A205">
        <v>203</v>
      </c>
      <c r="B205">
        <v>11.8377108077787</v>
      </c>
      <c r="C205">
        <v>1550.168826804</v>
      </c>
      <c r="D205">
        <v>0.413454884613038</v>
      </c>
      <c r="E205">
        <v>170.825754304627</v>
      </c>
      <c r="F205">
        <v>23.0497583483462</v>
      </c>
      <c r="G205">
        <v>3563.31266884172</v>
      </c>
      <c r="H205">
        <v>0.222812380836967</v>
      </c>
      <c r="I205">
        <v>0.146339252798909</v>
      </c>
      <c r="J205">
        <v>18.2388055726426</v>
      </c>
      <c r="K205">
        <v>2.79737136223397</v>
      </c>
    </row>
    <row r="206" spans="1:11">
      <c r="A206">
        <v>204</v>
      </c>
      <c r="B206">
        <v>11.9377986275718</v>
      </c>
      <c r="C206">
        <v>1565.19904685325</v>
      </c>
      <c r="D206">
        <v>0.413338556340232</v>
      </c>
      <c r="E206">
        <v>172.202998487058</v>
      </c>
      <c r="F206">
        <v>22.8282678140866</v>
      </c>
      <c r="G206">
        <v>3526.07804719889</v>
      </c>
      <c r="H206">
        <v>0.223235404607156</v>
      </c>
      <c r="I206">
        <v>0.146401508353996</v>
      </c>
      <c r="J206">
        <v>18.2685509506591</v>
      </c>
      <c r="K206">
        <v>2.79737136223397</v>
      </c>
    </row>
    <row r="207" spans="1:11">
      <c r="A207">
        <v>205</v>
      </c>
      <c r="B207">
        <v>12.0653189861228</v>
      </c>
      <c r="C207">
        <v>1581.60751420946</v>
      </c>
      <c r="D207">
        <v>0.413294553904723</v>
      </c>
      <c r="E207">
        <v>173.731086790842</v>
      </c>
      <c r="F207">
        <v>22.5914442158162</v>
      </c>
      <c r="G207">
        <v>3487.74554593993</v>
      </c>
      <c r="H207">
        <v>0.223672349101804</v>
      </c>
      <c r="I207">
        <v>0.14646590870772</v>
      </c>
      <c r="J207">
        <v>18.2972740320928</v>
      </c>
      <c r="K207">
        <v>2.79737136223397</v>
      </c>
    </row>
    <row r="208" spans="1:11">
      <c r="A208">
        <v>206</v>
      </c>
      <c r="B208">
        <v>12.136183849352</v>
      </c>
      <c r="C208">
        <v>1589.96125550968</v>
      </c>
      <c r="D208">
        <v>0.413321628182477</v>
      </c>
      <c r="E208">
        <v>174.516599789501</v>
      </c>
      <c r="F208">
        <v>22.4728375905171</v>
      </c>
      <c r="G208">
        <v>3468.55305308199</v>
      </c>
      <c r="H208">
        <v>0.223863614725466</v>
      </c>
      <c r="I208">
        <v>0.146494129657524</v>
      </c>
      <c r="J208">
        <v>18.3109096508361</v>
      </c>
      <c r="K208">
        <v>2.79737136223397</v>
      </c>
    </row>
    <row r="209" spans="1:11">
      <c r="A209">
        <v>207</v>
      </c>
      <c r="B209">
        <v>12.1259035192806</v>
      </c>
      <c r="C209">
        <v>1589.29020337713</v>
      </c>
      <c r="D209">
        <v>0.41326189695381</v>
      </c>
      <c r="E209">
        <v>174.443166663302</v>
      </c>
      <c r="F209">
        <v>22.4822750395188</v>
      </c>
      <c r="G209">
        <v>3470.58042027459</v>
      </c>
      <c r="H209">
        <v>0.223863483096338</v>
      </c>
      <c r="I209">
        <v>0.146494110229423</v>
      </c>
      <c r="J209">
        <v>18.3111240675928</v>
      </c>
      <c r="K209">
        <v>2.79737136223397</v>
      </c>
    </row>
    <row r="210" spans="1:11">
      <c r="A210">
        <v>208</v>
      </c>
      <c r="B210">
        <v>12.2262513828652</v>
      </c>
      <c r="C210">
        <v>1601.22682595047</v>
      </c>
      <c r="D210">
        <v>0.413219864194005</v>
      </c>
      <c r="E210">
        <v>175.568034742571</v>
      </c>
      <c r="F210">
        <v>22.3148280844349</v>
      </c>
      <c r="G210">
        <v>3443.48521232749</v>
      </c>
      <c r="H210">
        <v>0.224168323372874</v>
      </c>
      <c r="I210">
        <v>0.146539127530891</v>
      </c>
      <c r="J210">
        <v>18.329810264201</v>
      </c>
      <c r="K210">
        <v>2.79737136223397</v>
      </c>
    </row>
    <row r="211" spans="1:11">
      <c r="A211">
        <v>209</v>
      </c>
      <c r="B211">
        <v>12.3168852049594</v>
      </c>
      <c r="C211">
        <v>1613.87851485136</v>
      </c>
      <c r="D211">
        <v>0.413020489612408</v>
      </c>
      <c r="E211">
        <v>176.723878383139</v>
      </c>
      <c r="F211">
        <v>22.1398498838257</v>
      </c>
      <c r="G211">
        <v>3416.69989721479</v>
      </c>
      <c r="H211">
        <v>0.224546622115527</v>
      </c>
      <c r="I211">
        <v>0.146595058727513</v>
      </c>
      <c r="J211">
        <v>18.3538337754124</v>
      </c>
      <c r="K211">
        <v>2.79737136223397</v>
      </c>
    </row>
    <row r="212" spans="1:11">
      <c r="A212">
        <v>210</v>
      </c>
      <c r="B212">
        <v>12.4205379501645</v>
      </c>
      <c r="C212">
        <v>1627.90496407145</v>
      </c>
      <c r="D212">
        <v>0.41289772268097</v>
      </c>
      <c r="E212">
        <v>178.023169485996</v>
      </c>
      <c r="F212">
        <v>21.9491393135201</v>
      </c>
      <c r="G212">
        <v>3385.43195647733</v>
      </c>
      <c r="H212">
        <v>0.224928652285277</v>
      </c>
      <c r="I212">
        <v>0.146651615617567</v>
      </c>
      <c r="J212">
        <v>18.3779624770027</v>
      </c>
      <c r="K212">
        <v>2.79737136223397</v>
      </c>
    </row>
    <row r="213" spans="1:11">
      <c r="A213">
        <v>211</v>
      </c>
      <c r="B213">
        <v>12.4680078955396</v>
      </c>
      <c r="C213">
        <v>1633.71009466781</v>
      </c>
      <c r="D213">
        <v>0.412832301867708</v>
      </c>
      <c r="E213">
        <v>178.574151430858</v>
      </c>
      <c r="F213">
        <v>21.871269072333</v>
      </c>
      <c r="G213">
        <v>3372.18591625836</v>
      </c>
      <c r="H213">
        <v>0.225078359937634</v>
      </c>
      <c r="I213">
        <v>0.146673799049546</v>
      </c>
      <c r="J213">
        <v>18.3861938556762</v>
      </c>
      <c r="K213">
        <v>2.79737136223397</v>
      </c>
    </row>
    <row r="214" spans="1:11">
      <c r="A214">
        <v>212</v>
      </c>
      <c r="B214">
        <v>12.45382352101</v>
      </c>
      <c r="C214">
        <v>1632.21543921578</v>
      </c>
      <c r="D214">
        <v>0.412779450423486</v>
      </c>
      <c r="E214">
        <v>178.432098672737</v>
      </c>
      <c r="F214">
        <v>21.8912757339286</v>
      </c>
      <c r="G214">
        <v>3375.74129581678</v>
      </c>
      <c r="H214">
        <v>0.225074433470206</v>
      </c>
      <c r="I214">
        <v>0.146673217086481</v>
      </c>
      <c r="J214">
        <v>18.3838881936109</v>
      </c>
      <c r="K214">
        <v>2.79737136223397</v>
      </c>
    </row>
    <row r="215" spans="1:11">
      <c r="A215">
        <v>213</v>
      </c>
      <c r="B215">
        <v>12.483475934876</v>
      </c>
      <c r="C215">
        <v>1636.57664690406</v>
      </c>
      <c r="D215">
        <v>0.412661403764601</v>
      </c>
      <c r="E215">
        <v>178.840298104329</v>
      </c>
      <c r="F215">
        <v>21.8329678272279</v>
      </c>
      <c r="G215">
        <v>3366.92745268631</v>
      </c>
      <c r="H215">
        <v>0.225269108303373</v>
      </c>
      <c r="I215">
        <v>0.146702080344767</v>
      </c>
      <c r="J215">
        <v>18.3903977010687</v>
      </c>
      <c r="K215">
        <v>2.79737136223397</v>
      </c>
    </row>
    <row r="216" spans="1:11">
      <c r="A216">
        <v>214</v>
      </c>
      <c r="B216">
        <v>12.4738920311918</v>
      </c>
      <c r="C216">
        <v>1635.61212416367</v>
      </c>
      <c r="D216">
        <v>0.412632297996698</v>
      </c>
      <c r="E216">
        <v>178.746108474988</v>
      </c>
      <c r="F216">
        <v>21.8458200356612</v>
      </c>
      <c r="G216">
        <v>3369.42821569378</v>
      </c>
      <c r="H216">
        <v>0.225273557309845</v>
      </c>
      <c r="I216">
        <v>0.146702740197266</v>
      </c>
      <c r="J216">
        <v>18.3892101663385</v>
      </c>
      <c r="K216">
        <v>2.79737136223397</v>
      </c>
    </row>
    <row r="217" spans="1:11">
      <c r="A217">
        <v>215</v>
      </c>
      <c r="B217">
        <v>12.5606419878152</v>
      </c>
      <c r="C217">
        <v>1647.30493853176</v>
      </c>
      <c r="D217">
        <v>0.412374960185582</v>
      </c>
      <c r="E217">
        <v>179.834052936611</v>
      </c>
      <c r="F217">
        <v>21.6908602854276</v>
      </c>
      <c r="G217">
        <v>3344.963676324</v>
      </c>
      <c r="H217">
        <v>0.225645668770921</v>
      </c>
      <c r="I217">
        <v>0.146757965358247</v>
      </c>
      <c r="J217">
        <v>18.4079773371463</v>
      </c>
      <c r="K217">
        <v>2.79737136223397</v>
      </c>
    </row>
    <row r="218" spans="1:11">
      <c r="A218">
        <v>216</v>
      </c>
      <c r="B218">
        <v>12.6001456126088</v>
      </c>
      <c r="C218">
        <v>1652.91147909702</v>
      </c>
      <c r="D218">
        <v>0.412200509301379</v>
      </c>
      <c r="E218">
        <v>180.350247564096</v>
      </c>
      <c r="F218">
        <v>21.6174490183531</v>
      </c>
      <c r="G218">
        <v>3333.2678466782</v>
      </c>
      <c r="H218">
        <v>0.225831735452306</v>
      </c>
      <c r="I218">
        <v>0.146785605941688</v>
      </c>
      <c r="J218">
        <v>18.4174835713738</v>
      </c>
      <c r="K218">
        <v>2.79737136223397</v>
      </c>
    </row>
    <row r="219" spans="1:11">
      <c r="A219">
        <v>217</v>
      </c>
      <c r="B219">
        <v>12.5854896491805</v>
      </c>
      <c r="C219">
        <v>1651.1190473462</v>
      </c>
      <c r="D219">
        <v>0.412185254489275</v>
      </c>
      <c r="E219">
        <v>180.18560528608</v>
      </c>
      <c r="F219">
        <v>21.6409456905453</v>
      </c>
      <c r="G219">
        <v>3337.24020370323</v>
      </c>
      <c r="H219">
        <v>0.225818192061581</v>
      </c>
      <c r="I219">
        <v>0.146783593450383</v>
      </c>
      <c r="J219">
        <v>18.4141750827166</v>
      </c>
      <c r="K219">
        <v>2.79737136223397</v>
      </c>
    </row>
    <row r="220" spans="1:11">
      <c r="A220">
        <v>218</v>
      </c>
      <c r="B220">
        <v>12.6413243060357</v>
      </c>
      <c r="C220">
        <v>1658.00014910735</v>
      </c>
      <c r="D220">
        <v>0.4120086063987</v>
      </c>
      <c r="E220">
        <v>180.843284693845</v>
      </c>
      <c r="F220">
        <v>21.5514684756095</v>
      </c>
      <c r="G220">
        <v>3322.99204031189</v>
      </c>
      <c r="H220">
        <v>0.226025200381216</v>
      </c>
      <c r="I220">
        <v>0.146814364184245</v>
      </c>
      <c r="J220">
        <v>18.423072213308</v>
      </c>
      <c r="K220">
        <v>2.79737136223397</v>
      </c>
    </row>
    <row r="221" spans="1:11">
      <c r="A221">
        <v>219</v>
      </c>
      <c r="B221">
        <v>12.6482666827096</v>
      </c>
      <c r="C221">
        <v>1657.08204318679</v>
      </c>
      <c r="D221">
        <v>0.411986606493747</v>
      </c>
      <c r="E221">
        <v>180.771750155898</v>
      </c>
      <c r="F221">
        <v>21.5672642789829</v>
      </c>
      <c r="G221">
        <v>3325.85705816955</v>
      </c>
      <c r="H221">
        <v>0.226011231722716</v>
      </c>
      <c r="I221">
        <v>0.146812287130115</v>
      </c>
      <c r="J221">
        <v>18.419760163959</v>
      </c>
      <c r="K221">
        <v>2.79737136223397</v>
      </c>
    </row>
    <row r="222" spans="1:11">
      <c r="A222">
        <v>220</v>
      </c>
      <c r="B222">
        <v>12.7521222773312</v>
      </c>
      <c r="C222">
        <v>1669.64032098111</v>
      </c>
      <c r="D222">
        <v>0.412069018738177</v>
      </c>
      <c r="E222">
        <v>181.961036005043</v>
      </c>
      <c r="F222">
        <v>21.4041958163512</v>
      </c>
      <c r="G222">
        <v>3304.04331156048</v>
      </c>
      <c r="H222">
        <v>0.226443482171947</v>
      </c>
      <c r="I222">
        <v>0.146876605969121</v>
      </c>
      <c r="J222">
        <v>18.4371255111795</v>
      </c>
      <c r="K222">
        <v>2.79737136223397</v>
      </c>
    </row>
    <row r="223" spans="1:11">
      <c r="A223">
        <v>221</v>
      </c>
      <c r="B223">
        <v>12.7585588350418</v>
      </c>
      <c r="C223">
        <v>1677.86026695666</v>
      </c>
      <c r="D223">
        <v>0.411619328766304</v>
      </c>
      <c r="E223">
        <v>182.707710361319</v>
      </c>
      <c r="F223">
        <v>21.2949774574181</v>
      </c>
      <c r="G223">
        <v>3279.97033639772</v>
      </c>
      <c r="H223">
        <v>0.226787791860345</v>
      </c>
      <c r="I223">
        <v>0.146927906965348</v>
      </c>
      <c r="J223">
        <v>18.4527323265966</v>
      </c>
      <c r="K223">
        <v>2.79737136223397</v>
      </c>
    </row>
    <row r="224" spans="1:11">
      <c r="A224">
        <v>222</v>
      </c>
      <c r="B224">
        <v>12.923542702415</v>
      </c>
      <c r="C224">
        <v>1699.74379321783</v>
      </c>
      <c r="D224">
        <v>0.411966460376347</v>
      </c>
      <c r="E224">
        <v>184.694879196775</v>
      </c>
      <c r="F224">
        <v>21.0208829276499</v>
      </c>
      <c r="G224">
        <v>3238.62556705667</v>
      </c>
      <c r="H224">
        <v>0.227321302354075</v>
      </c>
      <c r="I224">
        <v>0.147007516738337</v>
      </c>
      <c r="J224">
        <v>18.492831753176</v>
      </c>
      <c r="K224">
        <v>2.79737136223397</v>
      </c>
    </row>
    <row r="225" spans="1:11">
      <c r="A225">
        <v>223</v>
      </c>
      <c r="B225">
        <v>13.059990784215</v>
      </c>
      <c r="C225">
        <v>1715.93704764038</v>
      </c>
      <c r="D225">
        <v>0.412381099728398</v>
      </c>
      <c r="E225">
        <v>186.179916978391</v>
      </c>
      <c r="F225">
        <v>20.8240822532713</v>
      </c>
      <c r="G225">
        <v>3210.54903926391</v>
      </c>
      <c r="H225">
        <v>0.227696861214914</v>
      </c>
      <c r="I225">
        <v>0.147063643432062</v>
      </c>
      <c r="J225">
        <v>18.5203539003143</v>
      </c>
      <c r="K225">
        <v>2.79737136223397</v>
      </c>
    </row>
    <row r="226" spans="1:11">
      <c r="A226">
        <v>224</v>
      </c>
      <c r="B226">
        <v>13.094010340968</v>
      </c>
      <c r="C226">
        <v>1718.79695190387</v>
      </c>
      <c r="D226">
        <v>0.411966593618003</v>
      </c>
      <c r="E226">
        <v>186.474919807168</v>
      </c>
      <c r="F226">
        <v>20.7900271388599</v>
      </c>
      <c r="G226">
        <v>3203.30838572904</v>
      </c>
      <c r="H226">
        <v>0.227795991592455</v>
      </c>
      <c r="I226">
        <v>0.147078470192365</v>
      </c>
      <c r="J226">
        <v>18.5208597166112</v>
      </c>
      <c r="K226">
        <v>2.79737136223397</v>
      </c>
    </row>
    <row r="227" spans="1:11">
      <c r="A227">
        <v>225</v>
      </c>
      <c r="B227">
        <v>13.0936932252099</v>
      </c>
      <c r="C227">
        <v>1719.24762508968</v>
      </c>
      <c r="D227">
        <v>0.412263074356913</v>
      </c>
      <c r="E227">
        <v>186.505086903754</v>
      </c>
      <c r="F227">
        <v>20.7840902171981</v>
      </c>
      <c r="G227">
        <v>3203.66869735397</v>
      </c>
      <c r="H227">
        <v>0.227798606118718</v>
      </c>
      <c r="I227">
        <v>0.147078861309683</v>
      </c>
      <c r="J227">
        <v>18.5230582840001</v>
      </c>
      <c r="K227">
        <v>2.79737136223397</v>
      </c>
    </row>
    <row r="228" spans="1:11">
      <c r="A228">
        <v>226</v>
      </c>
      <c r="B228">
        <v>13.1108896170223</v>
      </c>
      <c r="C228">
        <v>1723.85358823031</v>
      </c>
      <c r="D228">
        <v>0.411939389257886</v>
      </c>
      <c r="E228">
        <v>186.91686758858</v>
      </c>
      <c r="F228">
        <v>20.7289628839515</v>
      </c>
      <c r="G228">
        <v>3193.33690890902</v>
      </c>
      <c r="H228">
        <v>0.22797300528575</v>
      </c>
      <c r="I228">
        <v>0.147104958156918</v>
      </c>
      <c r="J228">
        <v>18.5321145600458</v>
      </c>
      <c r="K228">
        <v>2.79737136223397</v>
      </c>
    </row>
    <row r="229" spans="1:11">
      <c r="A229">
        <v>227</v>
      </c>
      <c r="B229">
        <v>13.1167005607603</v>
      </c>
      <c r="C229">
        <v>1723.09754597866</v>
      </c>
      <c r="D229">
        <v>0.411822006256231</v>
      </c>
      <c r="E229">
        <v>186.865609600118</v>
      </c>
      <c r="F229">
        <v>20.7383317994095</v>
      </c>
      <c r="G229">
        <v>3194.65882004549</v>
      </c>
      <c r="H229">
        <v>0.227949116685081</v>
      </c>
      <c r="I229">
        <v>0.147101382593412</v>
      </c>
      <c r="J229">
        <v>18.5285375384676</v>
      </c>
      <c r="K229">
        <v>2.79737136223397</v>
      </c>
    </row>
    <row r="230" spans="1:11">
      <c r="A230">
        <v>228</v>
      </c>
      <c r="B230">
        <v>13.2019887680439</v>
      </c>
      <c r="C230">
        <v>1735.12583042778</v>
      </c>
      <c r="D230">
        <v>0.411329905957981</v>
      </c>
      <c r="E230">
        <v>187.973940030743</v>
      </c>
      <c r="F230">
        <v>20.5945475662991</v>
      </c>
      <c r="G230">
        <v>3170.01870158282</v>
      </c>
      <c r="H230">
        <v>0.228304721279017</v>
      </c>
      <c r="I230">
        <v>0.147154637997521</v>
      </c>
      <c r="J230">
        <v>18.5477210073191</v>
      </c>
      <c r="K230">
        <v>2.79737136223397</v>
      </c>
    </row>
    <row r="231" spans="1:11">
      <c r="A231">
        <v>229</v>
      </c>
      <c r="B231">
        <v>13.251364601874</v>
      </c>
      <c r="C231">
        <v>1741.15600940155</v>
      </c>
      <c r="D231">
        <v>0.41099652130873</v>
      </c>
      <c r="E231">
        <v>188.548073485828</v>
      </c>
      <c r="F231">
        <v>20.5235748830751</v>
      </c>
      <c r="G231">
        <v>3158.22977811508</v>
      </c>
      <c r="H231">
        <v>0.228517852949677</v>
      </c>
      <c r="I231">
        <v>0.147186587169059</v>
      </c>
      <c r="J231">
        <v>18.5548349407102</v>
      </c>
      <c r="K231">
        <v>2.79737136223397</v>
      </c>
    </row>
    <row r="232" spans="1:11">
      <c r="A232">
        <v>230</v>
      </c>
      <c r="B232">
        <v>13.2579837888834</v>
      </c>
      <c r="C232">
        <v>1742.30415010758</v>
      </c>
      <c r="D232">
        <v>0.410970159559336</v>
      </c>
      <c r="E232">
        <v>188.645161114916</v>
      </c>
      <c r="F232">
        <v>20.510009444784</v>
      </c>
      <c r="G232">
        <v>3156.73849390214</v>
      </c>
      <c r="H232">
        <v>0.22855506832841</v>
      </c>
      <c r="I232">
        <v>0.147192168228134</v>
      </c>
      <c r="J232">
        <v>18.5577158699443</v>
      </c>
      <c r="K232">
        <v>2.79737136223397</v>
      </c>
    </row>
    <row r="233" spans="1:11">
      <c r="A233">
        <v>231</v>
      </c>
      <c r="B233">
        <v>13.3095278984522</v>
      </c>
      <c r="C233">
        <v>1748.38925585785</v>
      </c>
      <c r="D233">
        <v>0.410767371057773</v>
      </c>
      <c r="E233">
        <v>189.23373618234</v>
      </c>
      <c r="F233">
        <v>20.438744700497</v>
      </c>
      <c r="G233">
        <v>3144.77355361293</v>
      </c>
      <c r="H233">
        <v>0.228764481736295</v>
      </c>
      <c r="I233">
        <v>0.147223586215049</v>
      </c>
      <c r="J233">
        <v>18.5637286660613</v>
      </c>
      <c r="K233">
        <v>2.79737136223397</v>
      </c>
    </row>
    <row r="234" spans="1:11">
      <c r="A234">
        <v>232</v>
      </c>
      <c r="B234">
        <v>13.3343788898643</v>
      </c>
      <c r="C234">
        <v>1750.43067411979</v>
      </c>
      <c r="D234">
        <v>0.410653469167301</v>
      </c>
      <c r="E234">
        <v>189.436885518753</v>
      </c>
      <c r="F234">
        <v>20.4150139845967</v>
      </c>
      <c r="G234">
        <v>3142.5942598007</v>
      </c>
      <c r="H234">
        <v>0.228851259789645</v>
      </c>
      <c r="I234">
        <v>0.147236611865138</v>
      </c>
      <c r="J234">
        <v>18.5650037772807</v>
      </c>
      <c r="K234">
        <v>2.79737136223397</v>
      </c>
    </row>
    <row r="235" spans="1:11">
      <c r="A235">
        <v>233</v>
      </c>
      <c r="B235">
        <v>13.3282838456991</v>
      </c>
      <c r="C235">
        <v>1750.76921848852</v>
      </c>
      <c r="D235">
        <v>0.410643082259661</v>
      </c>
      <c r="E235">
        <v>189.449480843463</v>
      </c>
      <c r="F235">
        <v>20.4109120089861</v>
      </c>
      <c r="G235">
        <v>3142.52770280039</v>
      </c>
      <c r="H235">
        <v>0.228870144042434</v>
      </c>
      <c r="I235">
        <v>0.147239446950783</v>
      </c>
      <c r="J235">
        <v>18.567848748972</v>
      </c>
      <c r="K235">
        <v>2.79737136223397</v>
      </c>
    </row>
    <row r="236" spans="1:11">
      <c r="A236">
        <v>234</v>
      </c>
      <c r="B236">
        <v>13.3661052487716</v>
      </c>
      <c r="C236">
        <v>1754.85752068779</v>
      </c>
      <c r="D236">
        <v>0.410588770433388</v>
      </c>
      <c r="E236">
        <v>189.845646878012</v>
      </c>
      <c r="F236">
        <v>20.3633770036868</v>
      </c>
      <c r="G236">
        <v>3134.89346115109</v>
      </c>
      <c r="H236">
        <v>0.228995540084434</v>
      </c>
      <c r="I236">
        <v>0.147258277159317</v>
      </c>
      <c r="J236">
        <v>18.5718221916814</v>
      </c>
      <c r="K236">
        <v>2.79737136223397</v>
      </c>
    </row>
    <row r="237" spans="1:11">
      <c r="A237">
        <v>235</v>
      </c>
      <c r="B237">
        <v>13.3778963067817</v>
      </c>
      <c r="C237">
        <v>1755.74409028964</v>
      </c>
      <c r="D237">
        <v>0.410610574018951</v>
      </c>
      <c r="E237">
        <v>189.93667405136</v>
      </c>
      <c r="F237">
        <v>20.3531643233908</v>
      </c>
      <c r="G237">
        <v>3133.15341424201</v>
      </c>
      <c r="H237">
        <v>0.22901015980756</v>
      </c>
      <c r="I237">
        <v>0.147260473057656</v>
      </c>
      <c r="J237">
        <v>18.5720846678477</v>
      </c>
      <c r="K237">
        <v>2.79737136223397</v>
      </c>
    </row>
    <row r="238" spans="1:11">
      <c r="A238">
        <v>236</v>
      </c>
      <c r="B238">
        <v>13.4841246649728</v>
      </c>
      <c r="C238">
        <v>1770.03250296439</v>
      </c>
      <c r="D238">
        <v>0.410408976705802</v>
      </c>
      <c r="E238">
        <v>191.269765807871</v>
      </c>
      <c r="F238">
        <v>20.1884054754153</v>
      </c>
      <c r="G238">
        <v>3107.9291627589</v>
      </c>
      <c r="H238">
        <v>0.229480079590137</v>
      </c>
      <c r="I238">
        <v>0.147331112722983</v>
      </c>
      <c r="J238">
        <v>18.5920885263736</v>
      </c>
      <c r="K238">
        <v>2.79737136223397</v>
      </c>
    </row>
    <row r="239" spans="1:11">
      <c r="A239">
        <v>237</v>
      </c>
      <c r="B239">
        <v>13.5227783334462</v>
      </c>
      <c r="C239">
        <v>1774.44987383429</v>
      </c>
      <c r="D239">
        <v>0.410359075269617</v>
      </c>
      <c r="E239">
        <v>191.690649287712</v>
      </c>
      <c r="F239">
        <v>20.1379838810846</v>
      </c>
      <c r="G239">
        <v>3100.86880748644</v>
      </c>
      <c r="H239">
        <v>0.229627634725401</v>
      </c>
      <c r="I239">
        <v>0.147353316501077</v>
      </c>
      <c r="J239">
        <v>18.5972531015391</v>
      </c>
      <c r="K239">
        <v>2.79737136223397</v>
      </c>
    </row>
    <row r="240" spans="1:11">
      <c r="A240">
        <v>238</v>
      </c>
      <c r="B240">
        <v>13.5268182893656</v>
      </c>
      <c r="C240">
        <v>1774.2858335714</v>
      </c>
      <c r="D240">
        <v>0.410409839201967</v>
      </c>
      <c r="E240">
        <v>191.685622900954</v>
      </c>
      <c r="F240">
        <v>20.1398833122788</v>
      </c>
      <c r="G240">
        <v>3101.08777339006</v>
      </c>
      <c r="H240">
        <v>0.229609847563448</v>
      </c>
      <c r="I240">
        <v>0.147350639348214</v>
      </c>
      <c r="J240">
        <v>18.5958633680409</v>
      </c>
      <c r="K240">
        <v>2.79737136223397</v>
      </c>
    </row>
    <row r="241" spans="1:11">
      <c r="A241">
        <v>239</v>
      </c>
      <c r="B241">
        <v>13.5363069696026</v>
      </c>
      <c r="C241">
        <v>1777.56741444352</v>
      </c>
      <c r="D241">
        <v>0.410211646870665</v>
      </c>
      <c r="E241">
        <v>191.966720248062</v>
      </c>
      <c r="F241">
        <v>20.1023373787416</v>
      </c>
      <c r="G241">
        <v>3096.15237885834</v>
      </c>
      <c r="H241">
        <v>0.229787789148759</v>
      </c>
      <c r="I241">
        <v>0.14737742855555</v>
      </c>
      <c r="J241">
        <v>18.6031154719555</v>
      </c>
      <c r="K241">
        <v>2.79737136223397</v>
      </c>
    </row>
    <row r="242" spans="1:11">
      <c r="A242">
        <v>240</v>
      </c>
      <c r="B242">
        <v>13.5324903919374</v>
      </c>
      <c r="C242">
        <v>1777.56834314306</v>
      </c>
      <c r="D242">
        <v>0.410185351216479</v>
      </c>
      <c r="E242">
        <v>191.957904383351</v>
      </c>
      <c r="F242">
        <v>20.1022558579434</v>
      </c>
      <c r="G242">
        <v>3096.41492125152</v>
      </c>
      <c r="H242">
        <v>0.229800690134084</v>
      </c>
      <c r="I242">
        <v>0.147379371423705</v>
      </c>
      <c r="J242">
        <v>18.604126307073</v>
      </c>
      <c r="K242">
        <v>2.79737136223397</v>
      </c>
    </row>
    <row r="243" spans="1:11">
      <c r="A243">
        <v>241</v>
      </c>
      <c r="B243">
        <v>13.6025067340121</v>
      </c>
      <c r="C243">
        <v>1786.93901445247</v>
      </c>
      <c r="D243">
        <v>0.410149737913124</v>
      </c>
      <c r="E243">
        <v>192.838307964476</v>
      </c>
      <c r="F243">
        <v>19.9962238919771</v>
      </c>
      <c r="G243">
        <v>3080.28946034698</v>
      </c>
      <c r="H243">
        <v>0.230110939812855</v>
      </c>
      <c r="I243">
        <v>0.147426119668794</v>
      </c>
      <c r="J243">
        <v>18.616431468903</v>
      </c>
      <c r="K243">
        <v>2.79737136223397</v>
      </c>
    </row>
    <row r="244" spans="1:11">
      <c r="A244">
        <v>242</v>
      </c>
      <c r="B244">
        <v>13.6722643274045</v>
      </c>
      <c r="C244">
        <v>1796.91140585449</v>
      </c>
      <c r="D244">
        <v>0.410068168264885</v>
      </c>
      <c r="E244">
        <v>193.756539632429</v>
      </c>
      <c r="F244">
        <v>19.8845027129445</v>
      </c>
      <c r="G244">
        <v>3063.99315208035</v>
      </c>
      <c r="H244">
        <v>0.230461494491829</v>
      </c>
      <c r="I244">
        <v>0.147478999072264</v>
      </c>
      <c r="J244">
        <v>18.6314153036395</v>
      </c>
      <c r="K244">
        <v>2.79737136223397</v>
      </c>
    </row>
    <row r="245" spans="1:11">
      <c r="A245">
        <v>243</v>
      </c>
      <c r="B245">
        <v>13.6966811738732</v>
      </c>
      <c r="C245">
        <v>1800.67651090957</v>
      </c>
      <c r="D245">
        <v>0.410051095665389</v>
      </c>
      <c r="E245">
        <v>194.095878403443</v>
      </c>
      <c r="F245">
        <v>19.8424779523221</v>
      </c>
      <c r="G245">
        <v>3058.46495512995</v>
      </c>
      <c r="H245">
        <v>0.230628648266569</v>
      </c>
      <c r="I245">
        <v>0.14750423503294</v>
      </c>
      <c r="J245">
        <v>18.6378012316501</v>
      </c>
      <c r="K245">
        <v>2.79737136223397</v>
      </c>
    </row>
    <row r="246" spans="1:11">
      <c r="A246">
        <v>244</v>
      </c>
      <c r="B246">
        <v>13.6832201009311</v>
      </c>
      <c r="C246">
        <v>1799.09387134123</v>
      </c>
      <c r="D246">
        <v>0.410003642065396</v>
      </c>
      <c r="E246">
        <v>193.946473164902</v>
      </c>
      <c r="F246">
        <v>19.8599344090501</v>
      </c>
      <c r="G246">
        <v>3061.78686438942</v>
      </c>
      <c r="H246">
        <v>0.230621202198861</v>
      </c>
      <c r="I246">
        <v>0.147503110568987</v>
      </c>
      <c r="J246">
        <v>18.6356884287515</v>
      </c>
      <c r="K246">
        <v>2.79737136223397</v>
      </c>
    </row>
    <row r="247" spans="1:11">
      <c r="A247">
        <v>245</v>
      </c>
      <c r="B247">
        <v>13.7605112291859</v>
      </c>
      <c r="C247">
        <v>1809.25061071044</v>
      </c>
      <c r="D247">
        <v>0.410002205155709</v>
      </c>
      <c r="E247">
        <v>194.881773574083</v>
      </c>
      <c r="F247">
        <v>19.7480152983837</v>
      </c>
      <c r="G247">
        <v>3044.22906217246</v>
      </c>
      <c r="H247">
        <v>0.230868044365684</v>
      </c>
      <c r="I247">
        <v>0.147540402082867</v>
      </c>
      <c r="J247">
        <v>18.6510839809086</v>
      </c>
      <c r="K247">
        <v>2.79737136223397</v>
      </c>
    </row>
    <row r="248" spans="1:11">
      <c r="A248">
        <v>246</v>
      </c>
      <c r="B248">
        <v>13.7628569730299</v>
      </c>
      <c r="C248">
        <v>1809.50420579072</v>
      </c>
      <c r="D248">
        <v>0.409987752536634</v>
      </c>
      <c r="E248">
        <v>194.903694118</v>
      </c>
      <c r="F248">
        <v>19.7452624346012</v>
      </c>
      <c r="G248">
        <v>3043.91118027512</v>
      </c>
      <c r="H248">
        <v>0.230872251034514</v>
      </c>
      <c r="I248">
        <v>0.147541037866516</v>
      </c>
      <c r="J248">
        <v>18.6516248219325</v>
      </c>
      <c r="K248">
        <v>2.79737136223397</v>
      </c>
    </row>
    <row r="249" spans="1:11">
      <c r="A249">
        <v>247</v>
      </c>
      <c r="B249">
        <v>13.8513287183667</v>
      </c>
      <c r="C249">
        <v>1821.51973399506</v>
      </c>
      <c r="D249">
        <v>0.410084411582256</v>
      </c>
      <c r="E249">
        <v>196.019223898898</v>
      </c>
      <c r="F249">
        <v>19.6146816254541</v>
      </c>
      <c r="G249">
        <v>3023.0822654898</v>
      </c>
      <c r="H249">
        <v>0.231199976017805</v>
      </c>
      <c r="I249">
        <v>0.147590596440525</v>
      </c>
      <c r="J249">
        <v>18.6686550776876</v>
      </c>
      <c r="K249">
        <v>2.79737136223397</v>
      </c>
    </row>
    <row r="250" spans="1:11">
      <c r="A250">
        <v>248</v>
      </c>
      <c r="B250">
        <v>13.9246058762136</v>
      </c>
      <c r="C250">
        <v>1828.85318970185</v>
      </c>
      <c r="D250">
        <v>0.409883069868582</v>
      </c>
      <c r="E250">
        <v>196.704830418762</v>
      </c>
      <c r="F250">
        <v>19.5411242430081</v>
      </c>
      <c r="G250">
        <v>3010.51235455332</v>
      </c>
      <c r="H250">
        <v>0.231417315422178</v>
      </c>
      <c r="I250">
        <v>0.147623492085276</v>
      </c>
      <c r="J250">
        <v>18.6780805244812</v>
      </c>
      <c r="K250">
        <v>2.79737136223397</v>
      </c>
    </row>
    <row r="251" spans="1:11">
      <c r="A251">
        <v>249</v>
      </c>
      <c r="B251">
        <v>13.9097972186614</v>
      </c>
      <c r="C251">
        <v>1826.87878219659</v>
      </c>
      <c r="D251">
        <v>0.409871394727203</v>
      </c>
      <c r="E251">
        <v>196.524006507929</v>
      </c>
      <c r="F251">
        <v>19.5622667991719</v>
      </c>
      <c r="G251">
        <v>3014.26700953155</v>
      </c>
      <c r="H251">
        <v>0.231398982452087</v>
      </c>
      <c r="I251">
        <v>0.147620716367957</v>
      </c>
      <c r="J251">
        <v>18.6749868209921</v>
      </c>
      <c r="K251">
        <v>2.79737136223397</v>
      </c>
    </row>
    <row r="252" spans="1:11">
      <c r="A252">
        <v>250</v>
      </c>
      <c r="B252">
        <v>13.9529394991321</v>
      </c>
      <c r="C252">
        <v>1833.65782651352</v>
      </c>
      <c r="D252">
        <v>0.409931759136007</v>
      </c>
      <c r="E252">
        <v>197.130497639275</v>
      </c>
      <c r="F252">
        <v>19.4894626371208</v>
      </c>
      <c r="G252">
        <v>3002.78229124555</v>
      </c>
      <c r="H252">
        <v>0.231606057842735</v>
      </c>
      <c r="I252">
        <v>0.147652078524745</v>
      </c>
      <c r="J252">
        <v>18.6868334561653</v>
      </c>
      <c r="K252">
        <v>2.79737136223397</v>
      </c>
    </row>
    <row r="253" spans="1:11">
      <c r="A253">
        <v>251</v>
      </c>
      <c r="B253">
        <v>13.927805911396</v>
      </c>
      <c r="C253">
        <v>1834.25500003425</v>
      </c>
      <c r="D253">
        <v>0.409722406242341</v>
      </c>
      <c r="E253">
        <v>197.167235633062</v>
      </c>
      <c r="F253">
        <v>19.4808293636222</v>
      </c>
      <c r="G253">
        <v>2997.83029419062</v>
      </c>
      <c r="H253">
        <v>0.231649749855278</v>
      </c>
      <c r="I253">
        <v>0.147658698536709</v>
      </c>
      <c r="J253">
        <v>18.6899910427403</v>
      </c>
      <c r="K253">
        <v>2.79737136223397</v>
      </c>
    </row>
    <row r="254" spans="1:11">
      <c r="A254">
        <v>252</v>
      </c>
      <c r="B254">
        <v>14.1145044968238</v>
      </c>
      <c r="C254">
        <v>1854.23582383966</v>
      </c>
      <c r="D254">
        <v>0.409892349579597</v>
      </c>
      <c r="E254">
        <v>199.007680433234</v>
      </c>
      <c r="F254">
        <v>19.2728437990662</v>
      </c>
      <c r="G254">
        <v>2970.06117442251</v>
      </c>
      <c r="H254">
        <v>0.232129740090885</v>
      </c>
      <c r="I254">
        <v>0.147731487079993</v>
      </c>
      <c r="J254">
        <v>18.7181228265824</v>
      </c>
      <c r="K254">
        <v>2.79737136223397</v>
      </c>
    </row>
    <row r="255" spans="1:11">
      <c r="A255">
        <v>253</v>
      </c>
      <c r="B255">
        <v>14.1258213045354</v>
      </c>
      <c r="C255">
        <v>1854.26465303698</v>
      </c>
      <c r="D255">
        <v>0.409342210456271</v>
      </c>
      <c r="E255">
        <v>199.065154836658</v>
      </c>
      <c r="F255">
        <v>19.2725151113092</v>
      </c>
      <c r="G255">
        <v>2971.46228372273</v>
      </c>
      <c r="H255">
        <v>0.232294118926649</v>
      </c>
      <c r="I255">
        <v>0.147756440830511</v>
      </c>
      <c r="J255">
        <v>18.7118859307894</v>
      </c>
      <c r="K255">
        <v>2.79737136223397</v>
      </c>
    </row>
    <row r="256" spans="1:11">
      <c r="A256">
        <v>254</v>
      </c>
      <c r="B256">
        <v>14.1084616332962</v>
      </c>
      <c r="C256">
        <v>1852.51716694137</v>
      </c>
      <c r="D256">
        <v>0.408702401231222</v>
      </c>
      <c r="E256">
        <v>198.934752492418</v>
      </c>
      <c r="F256">
        <v>19.289151194465</v>
      </c>
      <c r="G256">
        <v>2974.23519238436</v>
      </c>
      <c r="H256">
        <v>0.232406446547248</v>
      </c>
      <c r="I256">
        <v>0.147773500610306</v>
      </c>
      <c r="J256">
        <v>18.7056684720501</v>
      </c>
      <c r="K256">
        <v>2.79737136223397</v>
      </c>
    </row>
    <row r="257" spans="1:11">
      <c r="A257">
        <v>255</v>
      </c>
      <c r="B257">
        <v>14.1236736192514</v>
      </c>
      <c r="C257">
        <v>1856.18658740406</v>
      </c>
      <c r="D257">
        <v>0.408969685450868</v>
      </c>
      <c r="E257">
        <v>199.249553738683</v>
      </c>
      <c r="F257">
        <v>19.250350090602</v>
      </c>
      <c r="G257">
        <v>2970.08328552126</v>
      </c>
      <c r="H257">
        <v>0.23252905694569</v>
      </c>
      <c r="I257">
        <v>0.147792129253864</v>
      </c>
      <c r="J257">
        <v>18.7137320406355</v>
      </c>
      <c r="K257">
        <v>2.79737136223397</v>
      </c>
    </row>
    <row r="258" spans="1:11">
      <c r="A258">
        <v>256</v>
      </c>
      <c r="B258">
        <v>14.1261018832977</v>
      </c>
      <c r="C258">
        <v>1857.65673869218</v>
      </c>
      <c r="D258">
        <v>0.409192408054607</v>
      </c>
      <c r="E258">
        <v>199.36867161107</v>
      </c>
      <c r="F258">
        <v>19.23469780651</v>
      </c>
      <c r="G258">
        <v>2968.3713333014</v>
      </c>
      <c r="H258">
        <v>0.23256741237745</v>
      </c>
      <c r="I258">
        <v>0.147797958269239</v>
      </c>
      <c r="J258">
        <v>18.7177806084284</v>
      </c>
      <c r="K258">
        <v>2.79737136223397</v>
      </c>
    </row>
    <row r="259" spans="1:11">
      <c r="A259">
        <v>257</v>
      </c>
      <c r="B259">
        <v>14.1674277650535</v>
      </c>
      <c r="C259">
        <v>1859.92413678232</v>
      </c>
      <c r="D259">
        <v>0.409014242662838</v>
      </c>
      <c r="E259">
        <v>199.618867148728</v>
      </c>
      <c r="F259">
        <v>19.2112249951672</v>
      </c>
      <c r="G259">
        <v>2964.87085714813</v>
      </c>
      <c r="H259">
        <v>0.232641670421711</v>
      </c>
      <c r="I259">
        <v>0.147809245614958</v>
      </c>
      <c r="J259">
        <v>18.7159861202181</v>
      </c>
      <c r="K259">
        <v>2.79737136223397</v>
      </c>
    </row>
    <row r="260" spans="1:11">
      <c r="A260">
        <v>258</v>
      </c>
      <c r="B260">
        <v>14.1581268079922</v>
      </c>
      <c r="C260">
        <v>1859.93098666406</v>
      </c>
      <c r="D260">
        <v>0.409175068251434</v>
      </c>
      <c r="E260">
        <v>199.599635924361</v>
      </c>
      <c r="F260">
        <v>19.2108986069755</v>
      </c>
      <c r="G260">
        <v>2965.9084168905</v>
      </c>
      <c r="H260">
        <v>0.232643978272375</v>
      </c>
      <c r="I260">
        <v>0.147809596456004</v>
      </c>
      <c r="J260">
        <v>18.7184011507756</v>
      </c>
      <c r="K260">
        <v>2.79737136223397</v>
      </c>
    </row>
    <row r="261" spans="1:11">
      <c r="A261">
        <v>259</v>
      </c>
      <c r="B261">
        <v>14.1989929027378</v>
      </c>
      <c r="C261">
        <v>1863.65249236086</v>
      </c>
      <c r="D261">
        <v>0.40923329826473</v>
      </c>
      <c r="E261">
        <v>199.975122771798</v>
      </c>
      <c r="F261">
        <v>19.172341512664</v>
      </c>
      <c r="G261">
        <v>2962.08276158245</v>
      </c>
      <c r="H261">
        <v>0.232826727561334</v>
      </c>
      <c r="I261">
        <v>0.147837386532796</v>
      </c>
      <c r="J261">
        <v>18.7198039774367</v>
      </c>
      <c r="K261">
        <v>2.79737136223397</v>
      </c>
    </row>
    <row r="262" spans="1:11">
      <c r="A262">
        <v>260</v>
      </c>
      <c r="B262">
        <v>14.2360429336537</v>
      </c>
      <c r="C262">
        <v>1868.69466122623</v>
      </c>
      <c r="D262">
        <v>0.409332117562177</v>
      </c>
      <c r="E262">
        <v>200.439377058642</v>
      </c>
      <c r="F262">
        <v>19.1200585993541</v>
      </c>
      <c r="G262">
        <v>2955.02535594384</v>
      </c>
      <c r="H262">
        <v>0.232995281831746</v>
      </c>
      <c r="I262">
        <v>0.147863032729717</v>
      </c>
      <c r="J262">
        <v>18.7270105676441</v>
      </c>
      <c r="K262">
        <v>2.79737136223397</v>
      </c>
    </row>
    <row r="263" spans="1:11">
      <c r="A263">
        <v>261</v>
      </c>
      <c r="B263">
        <v>14.2298515389423</v>
      </c>
      <c r="C263">
        <v>1867.27727370645</v>
      </c>
      <c r="D263">
        <v>0.409368378851918</v>
      </c>
      <c r="E263">
        <v>200.317410234946</v>
      </c>
      <c r="F263">
        <v>19.134603057872</v>
      </c>
      <c r="G263">
        <v>2957.39247067941</v>
      </c>
      <c r="H263">
        <v>0.232950427460625</v>
      </c>
      <c r="I263">
        <v>0.147856206582397</v>
      </c>
      <c r="J263">
        <v>18.7240592145398</v>
      </c>
      <c r="K263">
        <v>2.79737136223397</v>
      </c>
    </row>
    <row r="264" spans="1:11">
      <c r="A264">
        <v>262</v>
      </c>
      <c r="B264">
        <v>14.2796976085272</v>
      </c>
      <c r="C264">
        <v>1874.60765443578</v>
      </c>
      <c r="D264">
        <v>0.409308943037956</v>
      </c>
      <c r="E264">
        <v>200.983748464157</v>
      </c>
      <c r="F264">
        <v>19.0593814507482</v>
      </c>
      <c r="G264">
        <v>2946.37379645123</v>
      </c>
      <c r="H264">
        <v>0.233200935795113</v>
      </c>
      <c r="I264">
        <v>0.14789434289742</v>
      </c>
      <c r="J264">
        <v>18.7353860678441</v>
      </c>
      <c r="K264">
        <v>2.79737136223397</v>
      </c>
    </row>
    <row r="265" spans="1:11">
      <c r="A265">
        <v>263</v>
      </c>
      <c r="B265">
        <v>14.2891831151917</v>
      </c>
      <c r="C265">
        <v>1875.06483579942</v>
      </c>
      <c r="D265">
        <v>0.409268082482537</v>
      </c>
      <c r="E265">
        <v>201.033572498577</v>
      </c>
      <c r="F265">
        <v>19.0548096154225</v>
      </c>
      <c r="G265">
        <v>2946.55301675281</v>
      </c>
      <c r="H265">
        <v>0.233223544804256</v>
      </c>
      <c r="I265">
        <v>0.147897786328546</v>
      </c>
      <c r="J265">
        <v>18.7351139949713</v>
      </c>
      <c r="K265">
        <v>2.79737136223397</v>
      </c>
    </row>
    <row r="266" spans="1:11">
      <c r="A266">
        <v>264</v>
      </c>
      <c r="B266">
        <v>14.3267012530952</v>
      </c>
      <c r="C266">
        <v>1879.0211548736</v>
      </c>
      <c r="D266">
        <v>0.409281531692299</v>
      </c>
      <c r="E266">
        <v>201.412594682097</v>
      </c>
      <c r="F266">
        <v>19.0146913839229</v>
      </c>
      <c r="G266">
        <v>2939.91727696551</v>
      </c>
      <c r="H266">
        <v>0.23333720893533</v>
      </c>
      <c r="I266">
        <v>0.147915101615659</v>
      </c>
      <c r="J266">
        <v>18.7390477725115</v>
      </c>
      <c r="K266">
        <v>2.79737136223397</v>
      </c>
    </row>
    <row r="267" spans="1:11">
      <c r="A267">
        <v>265</v>
      </c>
      <c r="B267">
        <v>14.3287525475472</v>
      </c>
      <c r="C267">
        <v>1877.99430001558</v>
      </c>
      <c r="D267">
        <v>0.409303282742398</v>
      </c>
      <c r="E267">
        <v>201.335353672952</v>
      </c>
      <c r="F267">
        <v>19.0252390632209</v>
      </c>
      <c r="G267">
        <v>2941.46689809879</v>
      </c>
      <c r="H267">
        <v>0.233297882552649</v>
      </c>
      <c r="I267">
        <v>0.14790911001543</v>
      </c>
      <c r="J267">
        <v>18.7356099492044</v>
      </c>
      <c r="K267">
        <v>2.79737136223397</v>
      </c>
    </row>
    <row r="268" spans="1:11">
      <c r="A268">
        <v>266</v>
      </c>
      <c r="B268">
        <v>14.362266299238</v>
      </c>
      <c r="C268">
        <v>1883.77526261942</v>
      </c>
      <c r="D268">
        <v>0.409171278100827</v>
      </c>
      <c r="E268">
        <v>201.844330242087</v>
      </c>
      <c r="F268">
        <v>18.9665396787289</v>
      </c>
      <c r="G268">
        <v>2934.44196221224</v>
      </c>
      <c r="H268">
        <v>0.233524384078267</v>
      </c>
      <c r="I268">
        <v>0.147943629336717</v>
      </c>
      <c r="J268">
        <v>18.7464132935123</v>
      </c>
      <c r="K268">
        <v>2.79737136223397</v>
      </c>
    </row>
    <row r="269" spans="1:11">
      <c r="A269">
        <v>267</v>
      </c>
      <c r="B269">
        <v>14.369910056159</v>
      </c>
      <c r="C269">
        <v>1884.44805426109</v>
      </c>
      <c r="D269">
        <v>0.409161626864137</v>
      </c>
      <c r="E269">
        <v>201.911005152368</v>
      </c>
      <c r="F269">
        <v>18.959731094735</v>
      </c>
      <c r="G269">
        <v>2933.5395999607</v>
      </c>
      <c r="H269">
        <v>0.233548424478385</v>
      </c>
      <c r="I269">
        <v>0.14794729463886</v>
      </c>
      <c r="J269">
        <v>18.7468427672298</v>
      </c>
      <c r="K269">
        <v>2.79737136223397</v>
      </c>
    </row>
    <row r="270" spans="1:11">
      <c r="A270">
        <v>268</v>
      </c>
      <c r="B270">
        <v>14.4174630442104</v>
      </c>
      <c r="C270">
        <v>1890.62724229157</v>
      </c>
      <c r="D270">
        <v>0.408970505126684</v>
      </c>
      <c r="E270">
        <v>202.485870440058</v>
      </c>
      <c r="F270">
        <v>18.8977122817132</v>
      </c>
      <c r="G270">
        <v>2924.22715638364</v>
      </c>
      <c r="H270">
        <v>0.233792507896242</v>
      </c>
      <c r="I270">
        <v>0.14798452485699</v>
      </c>
      <c r="J270">
        <v>18.7546519119304</v>
      </c>
      <c r="K270">
        <v>2.79737136223397</v>
      </c>
    </row>
    <row r="271" spans="1:11">
      <c r="A271">
        <v>269</v>
      </c>
      <c r="B271">
        <v>14.4376900336462</v>
      </c>
      <c r="C271">
        <v>1893.58790612683</v>
      </c>
      <c r="D271">
        <v>0.408808125866036</v>
      </c>
      <c r="E271">
        <v>202.744091938762</v>
      </c>
      <c r="F271">
        <v>18.8681653179094</v>
      </c>
      <c r="G271">
        <v>2920.92024853819</v>
      </c>
      <c r="H271">
        <v>0.233928500962203</v>
      </c>
      <c r="I271">
        <v>0.14800528077936</v>
      </c>
      <c r="J271">
        <v>18.7601868526198</v>
      </c>
      <c r="K271">
        <v>2.79737136223397</v>
      </c>
    </row>
    <row r="272" spans="1:11">
      <c r="A272">
        <v>270</v>
      </c>
      <c r="B272">
        <v>14.4428856124304</v>
      </c>
      <c r="C272">
        <v>1893.8066566807</v>
      </c>
      <c r="D272">
        <v>0.408833981664352</v>
      </c>
      <c r="E272">
        <v>202.772732839951</v>
      </c>
      <c r="F272">
        <v>18.8659858865512</v>
      </c>
      <c r="G272">
        <v>2920.39855354684</v>
      </c>
      <c r="H272">
        <v>0.233930420876756</v>
      </c>
      <c r="I272">
        <v>0.148005573871605</v>
      </c>
      <c r="J272">
        <v>18.7595602805136</v>
      </c>
      <c r="K272">
        <v>2.79737136223397</v>
      </c>
    </row>
    <row r="273" spans="1:11">
      <c r="A273">
        <v>271</v>
      </c>
      <c r="B273">
        <v>14.5025644211222</v>
      </c>
      <c r="C273">
        <v>1900.06432674214</v>
      </c>
      <c r="D273">
        <v>0.408824504276269</v>
      </c>
      <c r="E273">
        <v>203.377120133333</v>
      </c>
      <c r="F273">
        <v>18.8039308665747</v>
      </c>
      <c r="G273">
        <v>2909.95346770696</v>
      </c>
      <c r="H273">
        <v>0.234091087816152</v>
      </c>
      <c r="I273">
        <v>0.148030107592554</v>
      </c>
      <c r="J273">
        <v>18.7651469668761</v>
      </c>
      <c r="K273">
        <v>2.79737136223397</v>
      </c>
    </row>
    <row r="274" spans="1:11">
      <c r="A274">
        <v>272</v>
      </c>
      <c r="B274">
        <v>14.5052959832612</v>
      </c>
      <c r="C274">
        <v>1900.55030548239</v>
      </c>
      <c r="D274">
        <v>0.408813868771857</v>
      </c>
      <c r="E274">
        <v>203.418678785065</v>
      </c>
      <c r="F274">
        <v>18.7990824321608</v>
      </c>
      <c r="G274">
        <v>2909.20995462617</v>
      </c>
      <c r="H274">
        <v>0.234110143203096</v>
      </c>
      <c r="I274">
        <v>0.14803301818335</v>
      </c>
      <c r="J274">
        <v>18.7661162236004</v>
      </c>
      <c r="K274">
        <v>2.79737136223397</v>
      </c>
    </row>
    <row r="275" spans="1:11">
      <c r="A275">
        <v>273</v>
      </c>
      <c r="B275">
        <v>14.5957163689554</v>
      </c>
      <c r="C275">
        <v>1910.2151447499</v>
      </c>
      <c r="D275">
        <v>0.408502374313656</v>
      </c>
      <c r="E275">
        <v>204.338779476185</v>
      </c>
      <c r="F275">
        <v>18.7044844059063</v>
      </c>
      <c r="G275">
        <v>2895.39307468923</v>
      </c>
      <c r="H275">
        <v>0.234441797414914</v>
      </c>
      <c r="I275">
        <v>0.148083705053086</v>
      </c>
      <c r="J275">
        <v>18.775835726691</v>
      </c>
      <c r="K275">
        <v>2.79737136223397</v>
      </c>
    </row>
    <row r="276" spans="1:11">
      <c r="A276">
        <v>274</v>
      </c>
      <c r="B276">
        <v>14.6336733991264</v>
      </c>
      <c r="C276">
        <v>1913.9089037625</v>
      </c>
      <c r="D276">
        <v>0.408380533887114</v>
      </c>
      <c r="E276">
        <v>204.698879036859</v>
      </c>
      <c r="F276">
        <v>18.6687262929668</v>
      </c>
      <c r="G276">
        <v>2889.98737921602</v>
      </c>
      <c r="H276">
        <v>0.234532228929822</v>
      </c>
      <c r="I276">
        <v>0.148097535181024</v>
      </c>
      <c r="J276">
        <v>18.778716417953</v>
      </c>
      <c r="K276">
        <v>2.79737136223397</v>
      </c>
    </row>
    <row r="277" spans="1:11">
      <c r="A277">
        <v>275</v>
      </c>
      <c r="B277">
        <v>14.5853012274547</v>
      </c>
      <c r="C277">
        <v>1908.90841066696</v>
      </c>
      <c r="D277">
        <v>0.408455856450274</v>
      </c>
      <c r="E277">
        <v>204.215026640627</v>
      </c>
      <c r="F277">
        <v>18.7173047496917</v>
      </c>
      <c r="G277">
        <v>2897.96907420025</v>
      </c>
      <c r="H277">
        <v>0.23443649587932</v>
      </c>
      <c r="I277">
        <v>0.148082894389102</v>
      </c>
      <c r="J277">
        <v>18.77430575828</v>
      </c>
      <c r="K277">
        <v>2.79737136223397</v>
      </c>
    </row>
    <row r="278" spans="1:11">
      <c r="A278">
        <v>276</v>
      </c>
      <c r="B278">
        <v>14.6197970948611</v>
      </c>
      <c r="C278">
        <v>1913.10670886111</v>
      </c>
      <c r="D278">
        <v>0.408431274076711</v>
      </c>
      <c r="E278">
        <v>204.605320905284</v>
      </c>
      <c r="F278">
        <v>18.6762574824113</v>
      </c>
      <c r="G278">
        <v>2891.29577447626</v>
      </c>
      <c r="H278">
        <v>0.234529136721839</v>
      </c>
      <c r="I278">
        <v>0.148097062207995</v>
      </c>
      <c r="J278">
        <v>18.779704368779</v>
      </c>
      <c r="K278">
        <v>2.79737136223397</v>
      </c>
    </row>
    <row r="279" spans="1:11">
      <c r="A279">
        <v>277</v>
      </c>
      <c r="B279">
        <v>14.5694173314426</v>
      </c>
      <c r="C279">
        <v>1906.71855634418</v>
      </c>
      <c r="D279">
        <v>0.408473168027481</v>
      </c>
      <c r="E279">
        <v>204.015889652638</v>
      </c>
      <c r="F279">
        <v>18.7388400228531</v>
      </c>
      <c r="G279">
        <v>2901.55493954696</v>
      </c>
      <c r="H279">
        <v>0.234391429001203</v>
      </c>
      <c r="I279">
        <v>0.148076003721364</v>
      </c>
      <c r="J279">
        <v>18.7710287003616</v>
      </c>
      <c r="K279">
        <v>2.79737136223397</v>
      </c>
    </row>
    <row r="280" spans="1:11">
      <c r="A280">
        <v>278</v>
      </c>
      <c r="B280">
        <v>14.5651335204149</v>
      </c>
      <c r="C280">
        <v>1904.09115424831</v>
      </c>
      <c r="D280">
        <v>0.408090057069672</v>
      </c>
      <c r="E280">
        <v>203.793700463759</v>
      </c>
      <c r="F280">
        <v>18.7656152174295</v>
      </c>
      <c r="G280">
        <v>2908.82735571166</v>
      </c>
      <c r="H280">
        <v>0.234455504052768</v>
      </c>
      <c r="I280">
        <v>0.148085801015445</v>
      </c>
      <c r="J280">
        <v>18.7647387591653</v>
      </c>
      <c r="K280">
        <v>2.79737136223397</v>
      </c>
    </row>
    <row r="281" spans="1:11">
      <c r="A281">
        <v>279</v>
      </c>
      <c r="B281">
        <v>14.5388984116822</v>
      </c>
      <c r="C281">
        <v>1900.89104526269</v>
      </c>
      <c r="D281">
        <v>0.408112610522955</v>
      </c>
      <c r="E281">
        <v>203.498940229261</v>
      </c>
      <c r="F281">
        <v>18.7962231683273</v>
      </c>
      <c r="G281">
        <v>2914.21909452793</v>
      </c>
      <c r="H281">
        <v>0.23439887964934</v>
      </c>
      <c r="I281">
        <v>0.148077142846607</v>
      </c>
      <c r="J281">
        <v>18.7603125337094</v>
      </c>
      <c r="K281">
        <v>2.79737136223397</v>
      </c>
    </row>
    <row r="282" spans="1:11">
      <c r="A282">
        <v>280</v>
      </c>
      <c r="B282">
        <v>14.5325835981919</v>
      </c>
      <c r="C282">
        <v>1900.56054786507</v>
      </c>
      <c r="D282">
        <v>0.408036454762199</v>
      </c>
      <c r="E282">
        <v>203.469890614002</v>
      </c>
      <c r="F282">
        <v>18.7989431312406</v>
      </c>
      <c r="G282">
        <v>2916.59181150716</v>
      </c>
      <c r="H282">
        <v>0.234409008715176</v>
      </c>
      <c r="I282">
        <v>0.148078691517587</v>
      </c>
      <c r="J282">
        <v>18.7598040181158</v>
      </c>
      <c r="K282">
        <v>2.79737136223397</v>
      </c>
    </row>
    <row r="283" spans="1:11">
      <c r="A283">
        <v>281</v>
      </c>
      <c r="B283">
        <v>14.5581847623535</v>
      </c>
      <c r="C283">
        <v>1899.14509933216</v>
      </c>
      <c r="D283">
        <v>0.408302683901633</v>
      </c>
      <c r="E283">
        <v>203.358819728977</v>
      </c>
      <c r="F283">
        <v>18.8158297355595</v>
      </c>
      <c r="G283">
        <v>2921.19655296705</v>
      </c>
      <c r="H283">
        <v>0.234323226752759</v>
      </c>
      <c r="I283">
        <v>0.148065577595031</v>
      </c>
      <c r="J283">
        <v>18.7554787813784</v>
      </c>
      <c r="K283">
        <v>2.79737136223397</v>
      </c>
    </row>
    <row r="284" spans="1:11">
      <c r="A284">
        <v>282</v>
      </c>
      <c r="B284">
        <v>14.5369048038027</v>
      </c>
      <c r="C284">
        <v>1901.70331088702</v>
      </c>
      <c r="D284">
        <v>0.407670462440655</v>
      </c>
      <c r="E284">
        <v>203.591417180702</v>
      </c>
      <c r="F284">
        <v>18.7876465546721</v>
      </c>
      <c r="G284">
        <v>2912.17826819783</v>
      </c>
      <c r="H284">
        <v>0.23450401110951</v>
      </c>
      <c r="I284">
        <v>0.148093219259754</v>
      </c>
      <c r="J284">
        <v>18.7595636081663</v>
      </c>
      <c r="K284">
        <v>2.79737136223397</v>
      </c>
    </row>
    <row r="285" spans="1:11">
      <c r="A285">
        <v>283</v>
      </c>
      <c r="B285">
        <v>14.4765100693239</v>
      </c>
      <c r="C285">
        <v>1892.04112564365</v>
      </c>
      <c r="D285">
        <v>0.407944271285363</v>
      </c>
      <c r="E285">
        <v>202.7117268284</v>
      </c>
      <c r="F285">
        <v>18.8842285059237</v>
      </c>
      <c r="G285">
        <v>2928.73290955927</v>
      </c>
      <c r="H285">
        <v>0.234230568444491</v>
      </c>
      <c r="I285">
        <v>0.148051416538947</v>
      </c>
      <c r="J285">
        <v>18.7451756266182</v>
      </c>
      <c r="K285">
        <v>2.79737136223397</v>
      </c>
    </row>
    <row r="286" spans="1:11">
      <c r="A286">
        <v>284</v>
      </c>
      <c r="B286">
        <v>14.4704501311441</v>
      </c>
      <c r="C286">
        <v>1892.08670182054</v>
      </c>
      <c r="D286">
        <v>0.407911177642525</v>
      </c>
      <c r="E286">
        <v>202.715391821522</v>
      </c>
      <c r="F286">
        <v>18.8831355468105</v>
      </c>
      <c r="G286">
        <v>2929.58906454365</v>
      </c>
      <c r="H286">
        <v>0.234344311406341</v>
      </c>
      <c r="I286">
        <v>0.148068800575431</v>
      </c>
      <c r="J286">
        <v>18.7453230518136</v>
      </c>
      <c r="K286">
        <v>2.79737136223397</v>
      </c>
    </row>
    <row r="287" spans="1:11">
      <c r="A287">
        <v>285</v>
      </c>
      <c r="B287">
        <v>14.4816335082197</v>
      </c>
      <c r="C287">
        <v>1894.12647370931</v>
      </c>
      <c r="D287">
        <v>0.408142205345985</v>
      </c>
      <c r="E287">
        <v>202.887016861196</v>
      </c>
      <c r="F287">
        <v>18.8628004268517</v>
      </c>
      <c r="G287">
        <v>2927.69633315284</v>
      </c>
      <c r="H287">
        <v>0.234386796367873</v>
      </c>
      <c r="I287">
        <v>0.148075295454597</v>
      </c>
      <c r="J287">
        <v>18.750099346284</v>
      </c>
      <c r="K287">
        <v>2.79737136223397</v>
      </c>
    </row>
    <row r="288" spans="1:11">
      <c r="A288">
        <v>286</v>
      </c>
      <c r="B288">
        <v>14.5351463742155</v>
      </c>
      <c r="C288">
        <v>1899.23246303734</v>
      </c>
      <c r="D288">
        <v>0.408199915332033</v>
      </c>
      <c r="E288">
        <v>203.369491007956</v>
      </c>
      <c r="F288">
        <v>18.8126670311049</v>
      </c>
      <c r="G288">
        <v>2919.31174401323</v>
      </c>
      <c r="H288">
        <v>0.234502745444641</v>
      </c>
      <c r="I288">
        <v>0.14809302568528</v>
      </c>
      <c r="J288">
        <v>18.7556746283493</v>
      </c>
      <c r="K288">
        <v>2.79737136223397</v>
      </c>
    </row>
    <row r="289" spans="1:11">
      <c r="A289">
        <v>287</v>
      </c>
      <c r="B289">
        <v>14.467787151679</v>
      </c>
      <c r="C289">
        <v>1890.647879144</v>
      </c>
      <c r="D289">
        <v>0.407778300031702</v>
      </c>
      <c r="E289">
        <v>202.593757270157</v>
      </c>
      <c r="F289">
        <v>18.8975060088773</v>
      </c>
      <c r="G289">
        <v>2932.16121112217</v>
      </c>
      <c r="H289">
        <v>0.234308036532419</v>
      </c>
      <c r="I289">
        <v>0.148063255768422</v>
      </c>
      <c r="J289">
        <v>18.7420608886892</v>
      </c>
      <c r="K289">
        <v>2.79737136223397</v>
      </c>
    </row>
    <row r="290" spans="1:11">
      <c r="A290">
        <v>288</v>
      </c>
      <c r="B290">
        <v>14.4793253081701</v>
      </c>
      <c r="C290">
        <v>1896.34243632616</v>
      </c>
      <c r="D290">
        <v>0.408127788463584</v>
      </c>
      <c r="E290">
        <v>203.0697249196</v>
      </c>
      <c r="F290">
        <v>18.8407583843416</v>
      </c>
      <c r="G290">
        <v>2925.05083631941</v>
      </c>
      <c r="H290">
        <v>0.234531064258522</v>
      </c>
      <c r="I290">
        <v>0.148097357036529</v>
      </c>
      <c r="J290">
        <v>18.7556819286643</v>
      </c>
      <c r="K290">
        <v>2.79737136223397</v>
      </c>
    </row>
    <row r="291" spans="1:11">
      <c r="A291">
        <v>289</v>
      </c>
      <c r="B291">
        <v>14.4697154238235</v>
      </c>
      <c r="C291">
        <v>1895.7856175995</v>
      </c>
      <c r="D291">
        <v>0.408172868629599</v>
      </c>
      <c r="E291">
        <v>203.011343533053</v>
      </c>
      <c r="F291">
        <v>18.8462921783505</v>
      </c>
      <c r="G291">
        <v>2926.48202502304</v>
      </c>
      <c r="H291">
        <v>0.234534990814394</v>
      </c>
      <c r="I291">
        <v>0.148097957632966</v>
      </c>
      <c r="J291">
        <v>18.7557985888807</v>
      </c>
      <c r="K291">
        <v>2.79737136223397</v>
      </c>
    </row>
    <row r="292" spans="1:11">
      <c r="A292">
        <v>290</v>
      </c>
      <c r="B292">
        <v>14.4746849015407</v>
      </c>
      <c r="C292">
        <v>1897.65076705105</v>
      </c>
      <c r="D292">
        <v>0.40767661830833</v>
      </c>
      <c r="E292">
        <v>203.174875054348</v>
      </c>
      <c r="F292">
        <v>18.8277686691093</v>
      </c>
      <c r="G292">
        <v>2921.77536814975</v>
      </c>
      <c r="H292">
        <v>0.234643923650905</v>
      </c>
      <c r="I292">
        <v>0.148114622772238</v>
      </c>
      <c r="J292">
        <v>18.7593003439605</v>
      </c>
      <c r="K292">
        <v>2.79737136223397</v>
      </c>
    </row>
    <row r="293" spans="1:11">
      <c r="A293">
        <v>291</v>
      </c>
      <c r="B293">
        <v>14.467707646305</v>
      </c>
      <c r="C293">
        <v>1895.84758750021</v>
      </c>
      <c r="D293">
        <v>0.408125834753393</v>
      </c>
      <c r="E293">
        <v>203.009434550486</v>
      </c>
      <c r="F293">
        <v>18.8456761463115</v>
      </c>
      <c r="G293">
        <v>2926.49078534023</v>
      </c>
      <c r="H293">
        <v>0.234535147281355</v>
      </c>
      <c r="I293">
        <v>0.148097981565929</v>
      </c>
      <c r="J293">
        <v>18.7567146815785</v>
      </c>
      <c r="K293">
        <v>2.79737136223397</v>
      </c>
    </row>
    <row r="294" spans="1:11">
      <c r="A294">
        <v>292</v>
      </c>
      <c r="B294">
        <v>14.4641766055417</v>
      </c>
      <c r="C294">
        <v>1894.01285847644</v>
      </c>
      <c r="D294">
        <v>0.407948135484946</v>
      </c>
      <c r="E294">
        <v>202.867414893333</v>
      </c>
      <c r="F294">
        <v>18.8639319405335</v>
      </c>
      <c r="G294">
        <v>2929.56158993169</v>
      </c>
      <c r="H294">
        <v>0.234535899612161</v>
      </c>
      <c r="I294">
        <v>0.148098096641548</v>
      </c>
      <c r="J294">
        <v>18.751091403374</v>
      </c>
      <c r="K294">
        <v>2.79737136223397</v>
      </c>
    </row>
    <row r="295" spans="1:11">
      <c r="A295">
        <v>293</v>
      </c>
      <c r="B295">
        <v>14.4535136610173</v>
      </c>
      <c r="C295">
        <v>1893.95039105584</v>
      </c>
      <c r="D295">
        <v>0.408227099607097</v>
      </c>
      <c r="E295">
        <v>202.835624720666</v>
      </c>
      <c r="F295">
        <v>18.864554122179</v>
      </c>
      <c r="G295">
        <v>2929.41279731051</v>
      </c>
      <c r="H295">
        <v>0.234466397351846</v>
      </c>
      <c r="I295">
        <v>0.14808746683991</v>
      </c>
      <c r="J295">
        <v>18.7540652377285</v>
      </c>
      <c r="K295">
        <v>2.79737136223397</v>
      </c>
    </row>
    <row r="296" spans="1:11">
      <c r="A296">
        <v>294</v>
      </c>
      <c r="B296">
        <v>14.4810833266724</v>
      </c>
      <c r="C296">
        <v>1896.09578273845</v>
      </c>
      <c r="D296">
        <v>0.407917737834683</v>
      </c>
      <c r="E296">
        <v>203.062297170628</v>
      </c>
      <c r="F296">
        <v>18.8432092840763</v>
      </c>
      <c r="G296">
        <v>2926.82810535198</v>
      </c>
      <c r="H296">
        <v>0.234614697298675</v>
      </c>
      <c r="I296">
        <v>0.148110150990007</v>
      </c>
      <c r="J296">
        <v>18.7535557077256</v>
      </c>
      <c r="K296">
        <v>2.79737136223397</v>
      </c>
    </row>
    <row r="297" spans="1:11">
      <c r="A297">
        <v>295</v>
      </c>
      <c r="B297">
        <v>14.5011588620303</v>
      </c>
      <c r="C297">
        <v>1897.3001719399</v>
      </c>
      <c r="D297">
        <v>0.407917413913775</v>
      </c>
      <c r="E297">
        <v>203.192356626138</v>
      </c>
      <c r="F297">
        <v>18.8312477831404</v>
      </c>
      <c r="G297">
        <v>2924.85874756283</v>
      </c>
      <c r="H297">
        <v>0.234647116092814</v>
      </c>
      <c r="I297">
        <v>0.148115111257838</v>
      </c>
      <c r="J297">
        <v>18.7530494701007</v>
      </c>
      <c r="K297">
        <v>2.79737136223397</v>
      </c>
    </row>
    <row r="298" spans="1:11">
      <c r="A298">
        <v>296</v>
      </c>
      <c r="B298">
        <v>14.4954558440096</v>
      </c>
      <c r="C298">
        <v>1895.18407348902</v>
      </c>
      <c r="D298">
        <v>0.407865146605878</v>
      </c>
      <c r="E298">
        <v>203.01896804038</v>
      </c>
      <c r="F298">
        <v>18.852274117637</v>
      </c>
      <c r="G298">
        <v>2928.40377842896</v>
      </c>
      <c r="H298">
        <v>0.234606780026521</v>
      </c>
      <c r="I298">
        <v>0.148108939679288</v>
      </c>
      <c r="J298">
        <v>18.7476062701489</v>
      </c>
      <c r="K298">
        <v>2.79737136223397</v>
      </c>
    </row>
    <row r="299" spans="1:11">
      <c r="A299">
        <v>297</v>
      </c>
      <c r="B299">
        <v>14.5171927862603</v>
      </c>
      <c r="C299">
        <v>1899.48400597925</v>
      </c>
      <c r="D299">
        <v>0.407863638162746</v>
      </c>
      <c r="E299">
        <v>203.389807809353</v>
      </c>
      <c r="F299">
        <v>18.8095975245528</v>
      </c>
      <c r="G299">
        <v>2922.24010483529</v>
      </c>
      <c r="H299">
        <v>0.234732704615695</v>
      </c>
      <c r="I299">
        <v>0.14812820930432</v>
      </c>
      <c r="J299">
        <v>18.7564966926904</v>
      </c>
      <c r="K299">
        <v>2.79737136223397</v>
      </c>
    </row>
    <row r="300" spans="1:11">
      <c r="A300">
        <v>298</v>
      </c>
      <c r="B300">
        <v>14.4852005030876</v>
      </c>
      <c r="C300">
        <v>1895.49738640225</v>
      </c>
      <c r="D300">
        <v>0.40786065604564</v>
      </c>
      <c r="E300">
        <v>203.023660143399</v>
      </c>
      <c r="F300">
        <v>18.849157964079</v>
      </c>
      <c r="G300">
        <v>2927.78734543184</v>
      </c>
      <c r="H300">
        <v>0.234617688429554</v>
      </c>
      <c r="I300">
        <v>0.148110608629033</v>
      </c>
      <c r="J300">
        <v>18.7508074939629</v>
      </c>
      <c r="K300">
        <v>2.79737136223397</v>
      </c>
    </row>
    <row r="301" spans="1:11">
      <c r="A301">
        <v>299</v>
      </c>
      <c r="B301">
        <v>14.5111339778016</v>
      </c>
      <c r="C301">
        <v>1898.6126681389</v>
      </c>
      <c r="D301">
        <v>0.407842689364311</v>
      </c>
      <c r="E301">
        <v>203.305777876495</v>
      </c>
      <c r="F301">
        <v>18.8182298877304</v>
      </c>
      <c r="G301">
        <v>2923.71571897184</v>
      </c>
      <c r="H301">
        <v>0.234708512095929</v>
      </c>
      <c r="I301">
        <v>0.148124506633272</v>
      </c>
      <c r="J301">
        <v>18.7556219989676</v>
      </c>
      <c r="K301">
        <v>2.79737136223397</v>
      </c>
    </row>
    <row r="302" spans="1:11">
      <c r="A302">
        <v>300</v>
      </c>
      <c r="B302">
        <v>14.504740840368</v>
      </c>
      <c r="C302">
        <v>1897.45450804755</v>
      </c>
      <c r="D302">
        <v>0.407756601497688</v>
      </c>
      <c r="E302">
        <v>203.225846616224</v>
      </c>
      <c r="F302">
        <v>18.8297160776513</v>
      </c>
      <c r="G302">
        <v>2924.83703109217</v>
      </c>
      <c r="H302">
        <v>0.2347210009487</v>
      </c>
      <c r="I302">
        <v>0.148126418019137</v>
      </c>
      <c r="J302">
        <v>18.751095211672</v>
      </c>
      <c r="K302">
        <v>2.79737136223397</v>
      </c>
    </row>
    <row r="303" spans="1:11">
      <c r="A303">
        <v>301</v>
      </c>
      <c r="B303">
        <v>14.5024783752704</v>
      </c>
      <c r="C303">
        <v>1897.23980539508</v>
      </c>
      <c r="D303">
        <v>0.407941632118282</v>
      </c>
      <c r="E303">
        <v>203.193522115797</v>
      </c>
      <c r="F303">
        <v>18.8318469574566</v>
      </c>
      <c r="G303">
        <v>2925.24537146218</v>
      </c>
      <c r="H303">
        <v>0.234641092651573</v>
      </c>
      <c r="I303">
        <v>0.148114189596319</v>
      </c>
      <c r="J303">
        <v>18.7522707412133</v>
      </c>
      <c r="K303">
        <v>2.79737136223397</v>
      </c>
    </row>
    <row r="304" spans="1:11">
      <c r="A304">
        <v>302</v>
      </c>
      <c r="B304">
        <v>14.4925530371528</v>
      </c>
      <c r="C304">
        <v>1897.47071783272</v>
      </c>
      <c r="D304">
        <v>0.407793969103746</v>
      </c>
      <c r="E304">
        <v>203.203170188352</v>
      </c>
      <c r="F304">
        <v>18.8295552184351</v>
      </c>
      <c r="G304">
        <v>2926.53480594233</v>
      </c>
      <c r="H304">
        <v>0.234689912183648</v>
      </c>
      <c r="I304">
        <v>0.148121660108732</v>
      </c>
      <c r="J304">
        <v>18.7539362292038</v>
      </c>
      <c r="K304">
        <v>2.79737136223397</v>
      </c>
    </row>
    <row r="305" spans="1:11">
      <c r="A305">
        <v>303</v>
      </c>
      <c r="B305">
        <v>14.4960450150729</v>
      </c>
      <c r="C305">
        <v>1896.87982680096</v>
      </c>
      <c r="D305">
        <v>0.407908967696788</v>
      </c>
      <c r="E305">
        <v>203.146582281947</v>
      </c>
      <c r="F305">
        <v>18.835420753591</v>
      </c>
      <c r="G305">
        <v>2925.78240065706</v>
      </c>
      <c r="H305">
        <v>0.234642831176195</v>
      </c>
      <c r="I305">
        <v>0.148114455610395</v>
      </c>
      <c r="J305">
        <v>18.7531972240171</v>
      </c>
      <c r="K305">
        <v>2.79737136223397</v>
      </c>
    </row>
    <row r="306" spans="1:11">
      <c r="A306">
        <v>304</v>
      </c>
      <c r="B306">
        <v>14.4588198805702</v>
      </c>
      <c r="C306">
        <v>1892.90714082871</v>
      </c>
      <c r="D306">
        <v>0.407810168903562</v>
      </c>
      <c r="E306">
        <v>202.771029508897</v>
      </c>
      <c r="F306">
        <v>18.8749510666186</v>
      </c>
      <c r="G306">
        <v>2932.98167265907</v>
      </c>
      <c r="H306">
        <v>0.234585864311848</v>
      </c>
      <c r="I306">
        <v>0.148105739808255</v>
      </c>
      <c r="J306">
        <v>18.7487326912481</v>
      </c>
      <c r="K306">
        <v>2.79737136223397</v>
      </c>
    </row>
    <row r="307" spans="1:11">
      <c r="A307">
        <v>305</v>
      </c>
      <c r="B307">
        <v>14.4774662390737</v>
      </c>
      <c r="C307">
        <v>1894.88096407414</v>
      </c>
      <c r="D307">
        <v>0.40799463486839</v>
      </c>
      <c r="E307">
        <v>202.957766225061</v>
      </c>
      <c r="F307">
        <v>18.8552897697468</v>
      </c>
      <c r="G307">
        <v>2928.53581062384</v>
      </c>
      <c r="H307">
        <v>0.234582187174592</v>
      </c>
      <c r="I307">
        <v>0.148105177269614</v>
      </c>
      <c r="J307">
        <v>18.7510059105694</v>
      </c>
      <c r="K307">
        <v>2.79737136223397</v>
      </c>
    </row>
    <row r="308" spans="1:11">
      <c r="A308">
        <v>306</v>
      </c>
      <c r="B308">
        <v>14.4304887370138</v>
      </c>
      <c r="C308">
        <v>1890.0771929164</v>
      </c>
      <c r="D308">
        <v>0.4080316423513</v>
      </c>
      <c r="E308">
        <v>202.511502964724</v>
      </c>
      <c r="F308">
        <v>18.9032118850478</v>
      </c>
      <c r="G308">
        <v>2935.67380019064</v>
      </c>
      <c r="H308">
        <v>0.234470178676424</v>
      </c>
      <c r="I308">
        <v>0.148088045101127</v>
      </c>
      <c r="J308">
        <v>18.7449128346372</v>
      </c>
      <c r="K308">
        <v>2.79737136223397</v>
      </c>
    </row>
    <row r="309" spans="1:11">
      <c r="A309">
        <v>307</v>
      </c>
      <c r="B309">
        <v>14.5060855010802</v>
      </c>
      <c r="C309">
        <v>1897.84249449618</v>
      </c>
      <c r="D309">
        <v>0.407875948571796</v>
      </c>
      <c r="E309">
        <v>203.241205099076</v>
      </c>
      <c r="F309">
        <v>18.8258666145421</v>
      </c>
      <c r="G309">
        <v>2924.38953262221</v>
      </c>
      <c r="H309">
        <v>0.234675800333726</v>
      </c>
      <c r="I309">
        <v>0.14811950054981</v>
      </c>
      <c r="J309">
        <v>18.7538641942289</v>
      </c>
      <c r="K309">
        <v>2.79737136223397</v>
      </c>
    </row>
    <row r="310" spans="1:11">
      <c r="A310">
        <v>308</v>
      </c>
      <c r="B310">
        <v>14.5457034965722</v>
      </c>
      <c r="C310">
        <v>1902.95641694485</v>
      </c>
      <c r="D310">
        <v>0.407896999253723</v>
      </c>
      <c r="E310">
        <v>203.725278453959</v>
      </c>
      <c r="F310">
        <v>18.7752747980199</v>
      </c>
      <c r="G310">
        <v>2914.99006425523</v>
      </c>
      <c r="H310">
        <v>0.234775985978548</v>
      </c>
      <c r="I310">
        <v>0.14813483424862</v>
      </c>
      <c r="J310">
        <v>18.7597213185919</v>
      </c>
      <c r="K310">
        <v>2.79737136223397</v>
      </c>
    </row>
    <row r="311" spans="1:11">
      <c r="A311">
        <v>309</v>
      </c>
      <c r="B311">
        <v>14.5599645803764</v>
      </c>
      <c r="C311">
        <v>1904.43622299736</v>
      </c>
      <c r="D311">
        <v>0.407803786731984</v>
      </c>
      <c r="E311">
        <v>203.863364353543</v>
      </c>
      <c r="F311">
        <v>18.760685826781</v>
      </c>
      <c r="G311">
        <v>2913.23996080802</v>
      </c>
      <c r="H311">
        <v>0.2348311122603</v>
      </c>
      <c r="I311">
        <v>0.148143273597468</v>
      </c>
      <c r="J311">
        <v>18.7614602795018</v>
      </c>
      <c r="K311">
        <v>2.79737136223397</v>
      </c>
    </row>
    <row r="312" spans="1:11">
      <c r="A312">
        <v>310</v>
      </c>
      <c r="B312">
        <v>14.5762519670143</v>
      </c>
      <c r="C312">
        <v>1909.28431938013</v>
      </c>
      <c r="D312">
        <v>0.408137168943442</v>
      </c>
      <c r="E312">
        <v>204.294963229802</v>
      </c>
      <c r="F312">
        <v>18.7130482841836</v>
      </c>
      <c r="G312">
        <v>2902.15616590133</v>
      </c>
      <c r="H312">
        <v>0.234864430142749</v>
      </c>
      <c r="I312">
        <v>0.148148374999703</v>
      </c>
      <c r="J312">
        <v>18.7703329327318</v>
      </c>
      <c r="K312">
        <v>2.79737136223397</v>
      </c>
    </row>
    <row r="313" spans="1:11">
      <c r="A313">
        <v>311</v>
      </c>
      <c r="B313">
        <v>14.5478738970416</v>
      </c>
      <c r="C313">
        <v>1902.26146469513</v>
      </c>
      <c r="D313">
        <v>0.408143932699807</v>
      </c>
      <c r="E313">
        <v>203.654362679459</v>
      </c>
      <c r="F313">
        <v>18.7821339599712</v>
      </c>
      <c r="G313">
        <v>2916.85471500758</v>
      </c>
      <c r="H313">
        <v>0.234714874811754</v>
      </c>
      <c r="I313">
        <v>0.148125480420464</v>
      </c>
      <c r="J313">
        <v>18.7594767003084</v>
      </c>
      <c r="K313">
        <v>2.79737136223397</v>
      </c>
    </row>
    <row r="314" spans="1:11">
      <c r="A314">
        <v>312</v>
      </c>
      <c r="B314">
        <v>14.5990499325388</v>
      </c>
      <c r="C314">
        <v>1901.79599448525</v>
      </c>
      <c r="D314">
        <v>0.408182718563676</v>
      </c>
      <c r="E314">
        <v>203.670686906965</v>
      </c>
      <c r="F314">
        <v>18.7889277765208</v>
      </c>
      <c r="G314">
        <v>2924.75868391199</v>
      </c>
      <c r="H314">
        <v>0.234751012828357</v>
      </c>
      <c r="I314">
        <v>0.148131011572886</v>
      </c>
      <c r="J314">
        <v>18.7520780707046</v>
      </c>
      <c r="K314">
        <v>2.79737136223397</v>
      </c>
    </row>
    <row r="315" spans="1:11">
      <c r="A315">
        <v>313</v>
      </c>
      <c r="B315">
        <v>14.4980013759173</v>
      </c>
      <c r="C315">
        <v>1895.77337304549</v>
      </c>
      <c r="D315">
        <v>0.407740130816955</v>
      </c>
      <c r="E315">
        <v>203.09003206125</v>
      </c>
      <c r="F315">
        <v>18.8464139041042</v>
      </c>
      <c r="G315">
        <v>2926.7627420488</v>
      </c>
      <c r="H315">
        <v>0.234638333377987</v>
      </c>
      <c r="I315">
        <v>0.148113767399085</v>
      </c>
      <c r="J315">
        <v>18.7470919223659</v>
      </c>
      <c r="K315">
        <v>2.79737136223397</v>
      </c>
    </row>
    <row r="316" spans="1:11">
      <c r="A316">
        <v>314</v>
      </c>
      <c r="B316">
        <v>14.6545237797896</v>
      </c>
      <c r="C316">
        <v>1917.27912308264</v>
      </c>
      <c r="D316">
        <v>0.407987727208451</v>
      </c>
      <c r="E316">
        <v>205.02764337392</v>
      </c>
      <c r="F316">
        <v>18.635017315241</v>
      </c>
      <c r="G316">
        <v>2891.28271755763</v>
      </c>
      <c r="H316">
        <v>0.235083808590874</v>
      </c>
      <c r="I316">
        <v>0.148181978382224</v>
      </c>
      <c r="J316">
        <v>18.781044871698</v>
      </c>
      <c r="K316">
        <v>2.79737136223397</v>
      </c>
    </row>
    <row r="317" spans="1:11">
      <c r="A317">
        <v>315</v>
      </c>
      <c r="B317">
        <v>14.5256882892181</v>
      </c>
      <c r="C317">
        <v>1900.25408502534</v>
      </c>
      <c r="D317">
        <v>0.407793972902705</v>
      </c>
      <c r="E317">
        <v>203.479287162064</v>
      </c>
      <c r="F317">
        <v>18.8019749244842</v>
      </c>
      <c r="G317">
        <v>2919.03036874741</v>
      </c>
      <c r="H317">
        <v>0.234678782083257</v>
      </c>
      <c r="I317">
        <v>0.148119956843504</v>
      </c>
      <c r="J317">
        <v>18.7556696265974</v>
      </c>
      <c r="K317">
        <v>2.79737136223397</v>
      </c>
    </row>
    <row r="318" spans="1:11">
      <c r="A318">
        <v>316</v>
      </c>
      <c r="B318">
        <v>14.6097937145927</v>
      </c>
      <c r="C318">
        <v>1910.00589624143</v>
      </c>
      <c r="D318">
        <v>0.408156558419665</v>
      </c>
      <c r="E318">
        <v>204.372761284873</v>
      </c>
      <c r="F318">
        <v>18.7059787234702</v>
      </c>
      <c r="G318">
        <v>2903.8137528164</v>
      </c>
      <c r="H318">
        <v>0.234873835644207</v>
      </c>
      <c r="I318">
        <v>0.148149815203809</v>
      </c>
      <c r="J318">
        <v>18.7695715499311</v>
      </c>
      <c r="K318">
        <v>2.79737136223397</v>
      </c>
    </row>
    <row r="319" spans="1:11">
      <c r="A319">
        <v>317</v>
      </c>
      <c r="B319">
        <v>14.5541951641815</v>
      </c>
      <c r="C319">
        <v>1902.5371331275</v>
      </c>
      <c r="D319">
        <v>0.407772919989565</v>
      </c>
      <c r="E319">
        <v>203.705385270974</v>
      </c>
      <c r="F319">
        <v>18.7794125195666</v>
      </c>
      <c r="G319">
        <v>2915.2838822819</v>
      </c>
      <c r="H319">
        <v>0.234755026405206</v>
      </c>
      <c r="I319">
        <v>0.148131625916049</v>
      </c>
      <c r="J319">
        <v>18.7570405624772</v>
      </c>
      <c r="K319">
        <v>2.79737136223397</v>
      </c>
    </row>
    <row r="320" spans="1:11">
      <c r="A320">
        <v>318</v>
      </c>
      <c r="B320">
        <v>14.5508746296207</v>
      </c>
      <c r="C320">
        <v>1904.11077308846</v>
      </c>
      <c r="D320">
        <v>0.407630892665195</v>
      </c>
      <c r="E320">
        <v>203.825876688692</v>
      </c>
      <c r="F320">
        <v>18.7638923962619</v>
      </c>
      <c r="G320">
        <v>2914.87470479717</v>
      </c>
      <c r="H320">
        <v>0.234897270980361</v>
      </c>
      <c r="I320">
        <v>0.148153403896481</v>
      </c>
      <c r="J320">
        <v>18.761830975772</v>
      </c>
      <c r="K320">
        <v>2.79737136223397</v>
      </c>
    </row>
    <row r="321" spans="1:11">
      <c r="A321">
        <v>319</v>
      </c>
      <c r="B321">
        <v>14.5575451026724</v>
      </c>
      <c r="C321">
        <v>1905.18767089103</v>
      </c>
      <c r="D321">
        <v>0.408147239627015</v>
      </c>
      <c r="E321">
        <v>203.915966894275</v>
      </c>
      <c r="F321">
        <v>18.7532861999286</v>
      </c>
      <c r="G321">
        <v>2912.81845292315</v>
      </c>
      <c r="H321">
        <v>0.234830781162959</v>
      </c>
      <c r="I321">
        <v>0.148143222904898</v>
      </c>
      <c r="J321">
        <v>18.7645853204865</v>
      </c>
      <c r="K321">
        <v>2.79737136223397</v>
      </c>
    </row>
    <row r="322" spans="1:11">
      <c r="A322">
        <v>320</v>
      </c>
      <c r="B322">
        <v>14.5909110081721</v>
      </c>
      <c r="C322">
        <v>1909.27503949942</v>
      </c>
      <c r="D322">
        <v>0.407792060115026</v>
      </c>
      <c r="E322">
        <v>204.299238224007</v>
      </c>
      <c r="F322">
        <v>18.7131392374785</v>
      </c>
      <c r="G322">
        <v>2905.91544528999</v>
      </c>
      <c r="H322">
        <v>0.234992851060103</v>
      </c>
      <c r="I322">
        <v>0.148168043043308</v>
      </c>
      <c r="J322">
        <v>18.7692072891572</v>
      </c>
      <c r="K322">
        <v>2.79737136223397</v>
      </c>
    </row>
    <row r="323" spans="1:11">
      <c r="A323">
        <v>321</v>
      </c>
      <c r="B323">
        <v>14.5469616455501</v>
      </c>
      <c r="C323">
        <v>1901.62514499868</v>
      </c>
      <c r="D323">
        <v>0.407749255097882</v>
      </c>
      <c r="E323">
        <v>203.623294700887</v>
      </c>
      <c r="F323">
        <v>18.7884188168009</v>
      </c>
      <c r="G323">
        <v>2915.75949042192</v>
      </c>
      <c r="H323">
        <v>0.234713690016424</v>
      </c>
      <c r="I323">
        <v>0.148125299090952</v>
      </c>
      <c r="J323">
        <v>18.7554400767601</v>
      </c>
      <c r="K323">
        <v>2.79737136223397</v>
      </c>
    </row>
    <row r="324" spans="1:11">
      <c r="A324">
        <v>322</v>
      </c>
      <c r="B324">
        <v>14.5453855656803</v>
      </c>
      <c r="C324">
        <v>1901.21415237166</v>
      </c>
      <c r="D324">
        <v>0.407717904227151</v>
      </c>
      <c r="E324">
        <v>203.590344390103</v>
      </c>
      <c r="F324">
        <v>18.7924803800906</v>
      </c>
      <c r="G324">
        <v>2916.36538297074</v>
      </c>
      <c r="H324">
        <v>0.234713131265007</v>
      </c>
      <c r="I324">
        <v>0.148125213575897</v>
      </c>
      <c r="J324">
        <v>18.7543070956408</v>
      </c>
      <c r="K324">
        <v>2.79737136223397</v>
      </c>
    </row>
    <row r="325" spans="1:11">
      <c r="A325">
        <v>323</v>
      </c>
      <c r="B325">
        <v>14.5466435314307</v>
      </c>
      <c r="C325">
        <v>1900.45448729097</v>
      </c>
      <c r="D325">
        <v>0.407959999128503</v>
      </c>
      <c r="E325">
        <v>203.523995166806</v>
      </c>
      <c r="F325">
        <v>18.7999922627585</v>
      </c>
      <c r="G325">
        <v>2919.10702798802</v>
      </c>
      <c r="H325">
        <v>0.2346617928746</v>
      </c>
      <c r="I325">
        <v>0.148117357063264</v>
      </c>
      <c r="J325">
        <v>18.7528538806753</v>
      </c>
      <c r="K325">
        <v>2.79737136223397</v>
      </c>
    </row>
    <row r="326" spans="1:11">
      <c r="A326">
        <v>324</v>
      </c>
      <c r="B326">
        <v>14.5447647057096</v>
      </c>
      <c r="C326">
        <v>1900.88033524125</v>
      </c>
      <c r="D326">
        <v>0.407732866572647</v>
      </c>
      <c r="E326">
        <v>203.563233038183</v>
      </c>
      <c r="F326">
        <v>18.7957805625153</v>
      </c>
      <c r="G326">
        <v>2916.85558006729</v>
      </c>
      <c r="H326">
        <v>0.234700468342843</v>
      </c>
      <c r="I326">
        <v>0.148123275598939</v>
      </c>
      <c r="J326">
        <v>18.7534440352945</v>
      </c>
      <c r="K326">
        <v>2.79737136223397</v>
      </c>
    </row>
    <row r="327" spans="1:11">
      <c r="A327">
        <v>325</v>
      </c>
      <c r="B327">
        <v>14.5414547432078</v>
      </c>
      <c r="C327">
        <v>1901.46874898976</v>
      </c>
      <c r="D327">
        <v>0.407694995451792</v>
      </c>
      <c r="E327">
        <v>203.605938333989</v>
      </c>
      <c r="F327">
        <v>18.7899641662674</v>
      </c>
      <c r="G327">
        <v>2915.97202563704</v>
      </c>
      <c r="H327">
        <v>0.23473601226003</v>
      </c>
      <c r="I327">
        <v>0.148128715562555</v>
      </c>
      <c r="J327">
        <v>18.7556023141938</v>
      </c>
      <c r="K327">
        <v>2.79737136223397</v>
      </c>
    </row>
    <row r="328" spans="1:11">
      <c r="A328">
        <v>326</v>
      </c>
      <c r="B328">
        <v>14.5433516686526</v>
      </c>
      <c r="C328">
        <v>1900.81976385663</v>
      </c>
      <c r="D328">
        <v>0.40768361084062</v>
      </c>
      <c r="E328">
        <v>203.556597274475</v>
      </c>
      <c r="F328">
        <v>18.7963795074943</v>
      </c>
      <c r="G328">
        <v>2917.4945526851</v>
      </c>
      <c r="H328">
        <v>0.234722198213138</v>
      </c>
      <c r="I328">
        <v>0.148126601261337</v>
      </c>
      <c r="J328">
        <v>18.7534725277647</v>
      </c>
      <c r="K328">
        <v>2.79737136223397</v>
      </c>
    </row>
    <row r="329" spans="1:11">
      <c r="A329">
        <v>327</v>
      </c>
      <c r="B329">
        <v>14.5229921073209</v>
      </c>
      <c r="C329">
        <v>1899.21340868317</v>
      </c>
      <c r="D329">
        <v>0.407745555191596</v>
      </c>
      <c r="E329">
        <v>203.399338027707</v>
      </c>
      <c r="F329">
        <v>18.8122774899571</v>
      </c>
      <c r="G329">
        <v>2918.47155112123</v>
      </c>
      <c r="H329">
        <v>0.234657991947599</v>
      </c>
      <c r="I329">
        <v>0.148116775444455</v>
      </c>
      <c r="J329">
        <v>18.7523333101899</v>
      </c>
      <c r="K329">
        <v>2.79737136223397</v>
      </c>
    </row>
    <row r="330" spans="1:11">
      <c r="A330">
        <v>328</v>
      </c>
      <c r="B330">
        <v>14.5291082548494</v>
      </c>
      <c r="C330">
        <v>1899.82199440519</v>
      </c>
      <c r="D330">
        <v>0.40775551701018</v>
      </c>
      <c r="E330">
        <v>203.458444253822</v>
      </c>
      <c r="F330">
        <v>18.8062511972239</v>
      </c>
      <c r="G330">
        <v>2917.34840250596</v>
      </c>
      <c r="H330">
        <v>0.23466741182206</v>
      </c>
      <c r="I330">
        <v>0.148118216889097</v>
      </c>
      <c r="J330">
        <v>18.7528496139537</v>
      </c>
      <c r="K330">
        <v>2.79737136223397</v>
      </c>
    </row>
    <row r="331" spans="1:11">
      <c r="A331">
        <v>329</v>
      </c>
      <c r="B331">
        <v>14.5132485613793</v>
      </c>
      <c r="C331">
        <v>1898.31705159484</v>
      </c>
      <c r="D331">
        <v>0.40765611476634</v>
      </c>
      <c r="E331">
        <v>203.314426574105</v>
      </c>
      <c r="F331">
        <v>18.8211603676942</v>
      </c>
      <c r="G331">
        <v>2919.59828482043</v>
      </c>
      <c r="H331">
        <v>0.234656209431513</v>
      </c>
      <c r="I331">
        <v>0.148116502685852</v>
      </c>
      <c r="J331">
        <v>18.7512867551589</v>
      </c>
      <c r="K331">
        <v>2.79737136223397</v>
      </c>
    </row>
    <row r="332" spans="1:11">
      <c r="A332">
        <v>330</v>
      </c>
      <c r="B332">
        <v>14.516144366025</v>
      </c>
      <c r="C332">
        <v>1898.9880171834</v>
      </c>
      <c r="D332">
        <v>0.407661902769577</v>
      </c>
      <c r="E332">
        <v>203.369588208518</v>
      </c>
      <c r="F332">
        <v>18.8145103252352</v>
      </c>
      <c r="G332">
        <v>2918.83477491954</v>
      </c>
      <c r="H332">
        <v>0.234674540408399</v>
      </c>
      <c r="I332">
        <v>0.14811930774621</v>
      </c>
      <c r="J332">
        <v>18.7529792472266</v>
      </c>
      <c r="K332">
        <v>2.79737136223397</v>
      </c>
    </row>
    <row r="333" spans="1:11">
      <c r="A333">
        <v>331</v>
      </c>
      <c r="B333">
        <v>14.5295767809392</v>
      </c>
      <c r="C333">
        <v>1899.95407978023</v>
      </c>
      <c r="D333">
        <v>0.407556354047039</v>
      </c>
      <c r="E333">
        <v>203.466659184574</v>
      </c>
      <c r="F333">
        <v>18.8049437810243</v>
      </c>
      <c r="G333">
        <v>2917.37533688736</v>
      </c>
      <c r="H333">
        <v>0.234722701030271</v>
      </c>
      <c r="I333">
        <v>0.148126678218079</v>
      </c>
      <c r="J333">
        <v>18.7532818960238</v>
      </c>
      <c r="K333">
        <v>2.79737136223397</v>
      </c>
    </row>
    <row r="334" spans="1:11">
      <c r="A334">
        <v>332</v>
      </c>
      <c r="B334">
        <v>14.5141742994282</v>
      </c>
      <c r="C334">
        <v>1898.09282727686</v>
      </c>
      <c r="D334">
        <v>0.407688225414007</v>
      </c>
      <c r="E334">
        <v>203.293295431695</v>
      </c>
      <c r="F334">
        <v>18.8233837372715</v>
      </c>
      <c r="G334">
        <v>2919.47793143963</v>
      </c>
      <c r="H334">
        <v>0.234642377428805</v>
      </c>
      <c r="I334">
        <v>0.14811438618173</v>
      </c>
      <c r="J334">
        <v>18.7510075147059</v>
      </c>
      <c r="K334">
        <v>2.79737136223397</v>
      </c>
    </row>
    <row r="335" spans="1:11">
      <c r="A335">
        <v>333</v>
      </c>
      <c r="B335">
        <v>14.4929824935066</v>
      </c>
      <c r="C335">
        <v>1896.11718772782</v>
      </c>
      <c r="D335">
        <v>0.407720465780306</v>
      </c>
      <c r="E335">
        <v>203.10424057201</v>
      </c>
      <c r="F335">
        <v>18.842996565845</v>
      </c>
      <c r="G335">
        <v>2922.78528359754</v>
      </c>
      <c r="H335">
        <v>0.234592447508678</v>
      </c>
      <c r="I335">
        <v>0.148106746940624</v>
      </c>
      <c r="J335">
        <v>18.7490700185003</v>
      </c>
      <c r="K335">
        <v>2.79737136223397</v>
      </c>
    </row>
    <row r="336" spans="1:11">
      <c r="A336">
        <v>334</v>
      </c>
      <c r="B336">
        <v>14.5129010821419</v>
      </c>
      <c r="C336">
        <v>1898.3283892061</v>
      </c>
      <c r="D336">
        <v>0.407692404863028</v>
      </c>
      <c r="E336">
        <v>203.309840536909</v>
      </c>
      <c r="F336">
        <v>18.8210479598511</v>
      </c>
      <c r="G336">
        <v>2919.68553464992</v>
      </c>
      <c r="H336">
        <v>0.234641649914827</v>
      </c>
      <c r="I336">
        <v>0.148114274863784</v>
      </c>
      <c r="J336">
        <v>18.7519336767927</v>
      </c>
      <c r="K336">
        <v>2.79737136223397</v>
      </c>
    </row>
    <row r="337" spans="1:11">
      <c r="A337">
        <v>335</v>
      </c>
      <c r="B337">
        <v>14.5095456037996</v>
      </c>
      <c r="C337">
        <v>1897.74324869578</v>
      </c>
      <c r="D337">
        <v>0.407629077146707</v>
      </c>
      <c r="E337">
        <v>203.261068132665</v>
      </c>
      <c r="F337">
        <v>18.8268511461439</v>
      </c>
      <c r="G337">
        <v>2920.38248685869</v>
      </c>
      <c r="H337">
        <v>0.23464938072116</v>
      </c>
      <c r="I337">
        <v>0.148115457778812</v>
      </c>
      <c r="J337">
        <v>18.7504639653282</v>
      </c>
      <c r="K337">
        <v>2.79737136223397</v>
      </c>
    </row>
    <row r="338" spans="1:11">
      <c r="A338">
        <v>336</v>
      </c>
      <c r="B338">
        <v>14.5235386385568</v>
      </c>
      <c r="C338">
        <v>1898.99623597497</v>
      </c>
      <c r="D338">
        <v>0.407659029311237</v>
      </c>
      <c r="E338">
        <v>203.3865041312</v>
      </c>
      <c r="F338">
        <v>18.8144288966699</v>
      </c>
      <c r="G338">
        <v>2918.71984219153</v>
      </c>
      <c r="H338">
        <v>0.234675077961413</v>
      </c>
      <c r="I338">
        <v>0.148119390006669</v>
      </c>
      <c r="J338">
        <v>18.7511679391879</v>
      </c>
      <c r="K338">
        <v>2.79737136223397</v>
      </c>
    </row>
    <row r="339" spans="1:11">
      <c r="A339">
        <v>337</v>
      </c>
      <c r="B339">
        <v>14.4956816702311</v>
      </c>
      <c r="C339">
        <v>1896.37866192942</v>
      </c>
      <c r="D339">
        <v>0.407697094789096</v>
      </c>
      <c r="E339">
        <v>203.135048990469</v>
      </c>
      <c r="F339">
        <v>18.8403984784579</v>
      </c>
      <c r="G339">
        <v>2922.40636695694</v>
      </c>
      <c r="H339">
        <v>0.234588508889792</v>
      </c>
      <c r="I339">
        <v>0.148106144387242</v>
      </c>
      <c r="J339">
        <v>18.7487335174481</v>
      </c>
      <c r="K339">
        <v>2.79737136223397</v>
      </c>
    </row>
    <row r="340" spans="1:11">
      <c r="A340">
        <v>338</v>
      </c>
      <c r="B340">
        <v>14.5113560583168</v>
      </c>
      <c r="C340">
        <v>1897.9491922267</v>
      </c>
      <c r="D340">
        <v>0.407663231582468</v>
      </c>
      <c r="E340">
        <v>203.282097643204</v>
      </c>
      <c r="F340">
        <v>18.8248082736491</v>
      </c>
      <c r="G340">
        <v>2920.06180317269</v>
      </c>
      <c r="H340">
        <v>0.234639931638621</v>
      </c>
      <c r="I340">
        <v>0.14811401194894</v>
      </c>
      <c r="J340">
        <v>18.7505917737542</v>
      </c>
      <c r="K340">
        <v>2.79737136223397</v>
      </c>
    </row>
    <row r="341" spans="1:11">
      <c r="A341">
        <v>339</v>
      </c>
      <c r="B341">
        <v>14.4974967072079</v>
      </c>
      <c r="C341">
        <v>1896.38737060034</v>
      </c>
      <c r="D341">
        <v>0.407627188221599</v>
      </c>
      <c r="E341">
        <v>203.130704356187</v>
      </c>
      <c r="F341">
        <v>18.8403119587768</v>
      </c>
      <c r="G341">
        <v>2923.14684886068</v>
      </c>
      <c r="H341">
        <v>0.234625325919274</v>
      </c>
      <c r="I341">
        <v>0.148111777174802</v>
      </c>
      <c r="J341">
        <v>18.7491582711727</v>
      </c>
      <c r="K341">
        <v>2.79737136223397</v>
      </c>
    </row>
    <row r="342" spans="1:11">
      <c r="A342">
        <v>340</v>
      </c>
      <c r="B342">
        <v>14.5077219132946</v>
      </c>
      <c r="C342">
        <v>1897.29393803169</v>
      </c>
      <c r="D342">
        <v>0.407593982623928</v>
      </c>
      <c r="E342">
        <v>203.214113035579</v>
      </c>
      <c r="F342">
        <v>18.8313096566686</v>
      </c>
      <c r="G342">
        <v>2922.0771273041</v>
      </c>
      <c r="H342">
        <v>0.23465389861596</v>
      </c>
      <c r="I342">
        <v>0.148116149089796</v>
      </c>
      <c r="J342">
        <v>18.7503221313473</v>
      </c>
      <c r="K342">
        <v>2.79737136223397</v>
      </c>
    </row>
    <row r="343" spans="1:11">
      <c r="A343">
        <v>341</v>
      </c>
      <c r="B343">
        <v>14.5518494208113</v>
      </c>
      <c r="C343">
        <v>1904.39615105858</v>
      </c>
      <c r="D343">
        <v>0.407660628231344</v>
      </c>
      <c r="E343">
        <v>203.859154870971</v>
      </c>
      <c r="F343">
        <v>18.7610805855362</v>
      </c>
      <c r="G343">
        <v>2908.9173434554</v>
      </c>
      <c r="H343">
        <v>0.234800495558571</v>
      </c>
      <c r="I343">
        <v>0.148138586264466</v>
      </c>
      <c r="J343">
        <v>18.7613024163591</v>
      </c>
      <c r="K343">
        <v>2.79737136223397</v>
      </c>
    </row>
    <row r="344" spans="1:11">
      <c r="A344">
        <v>342</v>
      </c>
      <c r="B344">
        <v>14.5420191450475</v>
      </c>
      <c r="C344">
        <v>1904.89338187901</v>
      </c>
      <c r="D344">
        <v>0.407569232512125</v>
      </c>
      <c r="E344">
        <v>203.892957343599</v>
      </c>
      <c r="F344">
        <v>18.7561834151326</v>
      </c>
      <c r="G344">
        <v>2906.57792664668</v>
      </c>
      <c r="H344">
        <v>0.234815985681996</v>
      </c>
      <c r="I344">
        <v>0.148140957701999</v>
      </c>
      <c r="J344">
        <v>18.7633811559432</v>
      </c>
      <c r="K344">
        <v>2.79737136223397</v>
      </c>
    </row>
    <row r="345" spans="1:11">
      <c r="A345">
        <v>343</v>
      </c>
      <c r="B345">
        <v>14.5773606888889</v>
      </c>
      <c r="C345">
        <v>1906.24927776494</v>
      </c>
      <c r="D345">
        <v>0.407590728084861</v>
      </c>
      <c r="E345">
        <v>204.042168358542</v>
      </c>
      <c r="F345">
        <v>18.7428423310336</v>
      </c>
      <c r="G345">
        <v>2907.33129032567</v>
      </c>
      <c r="H345">
        <v>0.234879901488089</v>
      </c>
      <c r="I345">
        <v>0.148150744050738</v>
      </c>
      <c r="J345">
        <v>18.7623768320258</v>
      </c>
      <c r="K345">
        <v>2.79737136223397</v>
      </c>
    </row>
    <row r="346" spans="1:11">
      <c r="A346">
        <v>344</v>
      </c>
      <c r="B346">
        <v>14.576110781212</v>
      </c>
      <c r="C346">
        <v>1905.91721549806</v>
      </c>
      <c r="D346">
        <v>0.407392884960107</v>
      </c>
      <c r="E346">
        <v>204.015532757309</v>
      </c>
      <c r="F346">
        <v>18.7461078405015</v>
      </c>
      <c r="G346">
        <v>2908.59557417915</v>
      </c>
      <c r="H346">
        <v>0.234918964998799</v>
      </c>
      <c r="I346">
        <v>0.148156726179874</v>
      </c>
      <c r="J346">
        <v>18.7614080985758</v>
      </c>
      <c r="K346">
        <v>2.79737136223397</v>
      </c>
    </row>
    <row r="347" spans="1:11">
      <c r="A347">
        <v>345</v>
      </c>
      <c r="B347">
        <v>14.5921568596933</v>
      </c>
      <c r="C347">
        <v>1907.70067789719</v>
      </c>
      <c r="D347">
        <v>0.407462418419937</v>
      </c>
      <c r="E347">
        <v>204.179591149554</v>
      </c>
      <c r="F347">
        <v>18.7285825657815</v>
      </c>
      <c r="G347">
        <v>2905.80518350557</v>
      </c>
      <c r="H347">
        <v>0.234946683901049</v>
      </c>
      <c r="I347">
        <v>0.148160971469069</v>
      </c>
      <c r="J347">
        <v>18.7638744861388</v>
      </c>
      <c r="K347">
        <v>2.79737136223397</v>
      </c>
    </row>
    <row r="348" spans="1:11">
      <c r="A348">
        <v>346</v>
      </c>
      <c r="B348">
        <v>14.5871645175138</v>
      </c>
      <c r="C348">
        <v>1906.42437364897</v>
      </c>
      <c r="D348">
        <v>0.407339969713763</v>
      </c>
      <c r="E348">
        <v>204.068818578946</v>
      </c>
      <c r="F348">
        <v>18.7411208913623</v>
      </c>
      <c r="G348">
        <v>2907.7441556441</v>
      </c>
      <c r="H348">
        <v>0.234889628786675</v>
      </c>
      <c r="I348">
        <v>0.148152233604642</v>
      </c>
      <c r="J348">
        <v>18.7613082869876</v>
      </c>
      <c r="K348">
        <v>2.79737136223397</v>
      </c>
    </row>
    <row r="349" spans="1:11">
      <c r="A349">
        <v>347</v>
      </c>
      <c r="B349">
        <v>14.574553574648</v>
      </c>
      <c r="C349">
        <v>1905.65025904602</v>
      </c>
      <c r="D349">
        <v>0.407467704609681</v>
      </c>
      <c r="E349">
        <v>203.991528677261</v>
      </c>
      <c r="F349">
        <v>18.7487339228138</v>
      </c>
      <c r="G349">
        <v>2909.46537682448</v>
      </c>
      <c r="H349">
        <v>0.23491262966856</v>
      </c>
      <c r="I349">
        <v>0.148155755945452</v>
      </c>
      <c r="J349">
        <v>18.7610551994602</v>
      </c>
      <c r="K349">
        <v>2.79737136223397</v>
      </c>
    </row>
    <row r="350" spans="1:11">
      <c r="A350">
        <v>348</v>
      </c>
      <c r="B350">
        <v>14.5676367119127</v>
      </c>
      <c r="C350">
        <v>1902.49583110029</v>
      </c>
      <c r="D350">
        <v>0.407226788004857</v>
      </c>
      <c r="E350">
        <v>203.73584405811</v>
      </c>
      <c r="F350">
        <v>18.7798202091889</v>
      </c>
      <c r="G350">
        <v>2914.07210202387</v>
      </c>
      <c r="H350">
        <v>0.234850577086865</v>
      </c>
      <c r="I350">
        <v>0.148146253849652</v>
      </c>
      <c r="J350">
        <v>18.7528757693002</v>
      </c>
      <c r="K350">
        <v>2.79737136223397</v>
      </c>
    </row>
    <row r="351" spans="1:11">
      <c r="A351">
        <v>349</v>
      </c>
      <c r="B351">
        <v>14.5950865531763</v>
      </c>
      <c r="C351">
        <v>1908.67032917167</v>
      </c>
      <c r="D351">
        <v>0.407441216218082</v>
      </c>
      <c r="E351">
        <v>204.266942295936</v>
      </c>
      <c r="F351">
        <v>18.7190679871366</v>
      </c>
      <c r="G351">
        <v>2904.35890577281</v>
      </c>
      <c r="H351">
        <v>0.234987598792546</v>
      </c>
      <c r="I351">
        <v>0.148167238483338</v>
      </c>
      <c r="J351">
        <v>18.7654905725332</v>
      </c>
      <c r="K351">
        <v>2.79737136223397</v>
      </c>
    </row>
    <row r="352" spans="1:11">
      <c r="A352">
        <v>350</v>
      </c>
      <c r="B352">
        <v>14.6100116571518</v>
      </c>
      <c r="C352">
        <v>1910.36360276709</v>
      </c>
      <c r="D352">
        <v>0.407763726112361</v>
      </c>
      <c r="E352">
        <v>204.409073134188</v>
      </c>
      <c r="F352">
        <v>18.7024761176582</v>
      </c>
      <c r="G352">
        <v>2903.21477631157</v>
      </c>
      <c r="H352">
        <v>0.235006195045847</v>
      </c>
      <c r="I352">
        <v>0.148170087181055</v>
      </c>
      <c r="J352">
        <v>18.7693948981649</v>
      </c>
      <c r="K352">
        <v>2.79737136223397</v>
      </c>
    </row>
    <row r="353" spans="1:11">
      <c r="A353">
        <v>351</v>
      </c>
      <c r="B353">
        <v>14.601989899303</v>
      </c>
      <c r="C353">
        <v>1909.44068026166</v>
      </c>
      <c r="D353">
        <v>0.407378821401075</v>
      </c>
      <c r="E353">
        <v>204.338731671605</v>
      </c>
      <c r="F353">
        <v>18.7115159041751</v>
      </c>
      <c r="G353">
        <v>2903.3327169454</v>
      </c>
      <c r="H353">
        <v>0.23501775905798</v>
      </c>
      <c r="I353">
        <v>0.148171858719373</v>
      </c>
      <c r="J353">
        <v>18.7664023728057</v>
      </c>
      <c r="K353">
        <v>2.79737136223397</v>
      </c>
    </row>
    <row r="354" spans="1:11">
      <c r="A354">
        <v>352</v>
      </c>
      <c r="B354">
        <v>14.6167823463053</v>
      </c>
      <c r="C354">
        <v>1909.90822742818</v>
      </c>
      <c r="D354">
        <v>0.407622256767742</v>
      </c>
      <c r="E354">
        <v>204.389972571441</v>
      </c>
      <c r="F354">
        <v>18.7069353090885</v>
      </c>
      <c r="G354">
        <v>2904.25516733393</v>
      </c>
      <c r="H354">
        <v>0.235008316258207</v>
      </c>
      <c r="I354">
        <v>0.14817041213331</v>
      </c>
      <c r="J354">
        <v>18.7660853840002</v>
      </c>
      <c r="K354">
        <v>2.79737136223397</v>
      </c>
    </row>
    <row r="355" spans="1:11">
      <c r="A355">
        <v>353</v>
      </c>
      <c r="B355">
        <v>14.5954527693445</v>
      </c>
      <c r="C355">
        <v>1908.13363709009</v>
      </c>
      <c r="D355">
        <v>0.407375814786679</v>
      </c>
      <c r="E355">
        <v>204.225108376164</v>
      </c>
      <c r="F355">
        <v>18.7243330143696</v>
      </c>
      <c r="G355">
        <v>2904.78091802318</v>
      </c>
      <c r="H355">
        <v>0.234963742710646</v>
      </c>
      <c r="I355">
        <v>0.148163584300007</v>
      </c>
      <c r="J355">
        <v>18.7638626251269</v>
      </c>
      <c r="K355">
        <v>2.79737136223397</v>
      </c>
    </row>
    <row r="356" spans="1:11">
      <c r="A356">
        <v>354</v>
      </c>
      <c r="B356">
        <v>14.5974609131066</v>
      </c>
      <c r="C356">
        <v>1910.20468856576</v>
      </c>
      <c r="D356">
        <v>0.407483471889306</v>
      </c>
      <c r="E356">
        <v>204.392875682016</v>
      </c>
      <c r="F356">
        <v>18.7040320184854</v>
      </c>
      <c r="G356">
        <v>2902.46124964838</v>
      </c>
      <c r="H356">
        <v>0.235056959694001</v>
      </c>
      <c r="I356">
        <v>0.148177864516124</v>
      </c>
      <c r="J356">
        <v>18.7693981292411</v>
      </c>
      <c r="K356">
        <v>2.79737136223397</v>
      </c>
    </row>
    <row r="357" spans="1:11">
      <c r="A357">
        <v>355</v>
      </c>
      <c r="B357">
        <v>14.5952464725804</v>
      </c>
      <c r="C357">
        <v>1909.64777773313</v>
      </c>
      <c r="D357">
        <v>0.407439146412621</v>
      </c>
      <c r="E357">
        <v>204.347128849379</v>
      </c>
      <c r="F357">
        <v>18.7094866778034</v>
      </c>
      <c r="G357">
        <v>2903.60536411368</v>
      </c>
      <c r="H357">
        <v>0.235061264045096</v>
      </c>
      <c r="I357">
        <v>0.148178524017384</v>
      </c>
      <c r="J357">
        <v>18.7680046023964</v>
      </c>
      <c r="K357">
        <v>2.79737136223397</v>
      </c>
    </row>
    <row r="358" spans="1:11">
      <c r="A358">
        <v>356</v>
      </c>
      <c r="B358">
        <v>14.6116820774846</v>
      </c>
      <c r="C358">
        <v>1911.71090759516</v>
      </c>
      <c r="D358">
        <v>0.407458136683954</v>
      </c>
      <c r="E358">
        <v>204.532511395855</v>
      </c>
      <c r="F358">
        <v>18.6892952877167</v>
      </c>
      <c r="G358">
        <v>2901.36037747038</v>
      </c>
      <c r="H358">
        <v>0.235136857225213</v>
      </c>
      <c r="I358">
        <v>0.148190107693842</v>
      </c>
      <c r="J358">
        <v>18.7713127657567</v>
      </c>
      <c r="K358">
        <v>2.79737136223397</v>
      </c>
    </row>
    <row r="359" spans="1:11">
      <c r="A359">
        <v>357</v>
      </c>
      <c r="B359">
        <v>14.6020251760449</v>
      </c>
      <c r="C359">
        <v>1910.65605426426</v>
      </c>
      <c r="D359">
        <v>0.407481052490495</v>
      </c>
      <c r="E359">
        <v>204.434199837258</v>
      </c>
      <c r="F359">
        <v>18.6996134532193</v>
      </c>
      <c r="G359">
        <v>2902.71069966221</v>
      </c>
      <c r="H359">
        <v>0.235106240356277</v>
      </c>
      <c r="I359">
        <v>0.148185415715281</v>
      </c>
      <c r="J359">
        <v>18.770023655281</v>
      </c>
      <c r="K359">
        <v>2.79737136223397</v>
      </c>
    </row>
    <row r="360" spans="1:11">
      <c r="A360">
        <v>358</v>
      </c>
      <c r="B360">
        <v>14.6280347988119</v>
      </c>
      <c r="C360">
        <v>1912.79783818229</v>
      </c>
      <c r="D360">
        <v>0.407467570105211</v>
      </c>
      <c r="E360">
        <v>204.643022979409</v>
      </c>
      <c r="F360">
        <v>18.6786752596644</v>
      </c>
      <c r="G360">
        <v>2900.32318252091</v>
      </c>
      <c r="H360">
        <v>0.23516665761628</v>
      </c>
      <c r="I360">
        <v>0.148194674992743</v>
      </c>
      <c r="J360">
        <v>18.77160717109</v>
      </c>
      <c r="K360">
        <v>2.79737136223397</v>
      </c>
    </row>
    <row r="361" spans="1:11">
      <c r="A361">
        <v>359</v>
      </c>
      <c r="B361">
        <v>14.6387532202061</v>
      </c>
      <c r="C361">
        <v>1913.91504591012</v>
      </c>
      <c r="D361">
        <v>0.407454652777548</v>
      </c>
      <c r="E361">
        <v>204.750700968264</v>
      </c>
      <c r="F361">
        <v>18.6677719751166</v>
      </c>
      <c r="G361">
        <v>2898.52563393103</v>
      </c>
      <c r="H361">
        <v>0.235192952527478</v>
      </c>
      <c r="I361">
        <v>0.148198705394863</v>
      </c>
      <c r="J361">
        <v>18.772616661672</v>
      </c>
      <c r="K361">
        <v>2.79737136223397</v>
      </c>
    </row>
    <row r="362" spans="1:11">
      <c r="A362">
        <v>360</v>
      </c>
      <c r="B362">
        <v>14.6280141632343</v>
      </c>
      <c r="C362">
        <v>1912.69524625718</v>
      </c>
      <c r="D362">
        <v>0.40753252176546</v>
      </c>
      <c r="E362">
        <v>204.632060430442</v>
      </c>
      <c r="F362">
        <v>18.6796771345094</v>
      </c>
      <c r="G362">
        <v>2900.349006732</v>
      </c>
      <c r="H362">
        <v>0.235158144236244</v>
      </c>
      <c r="I362">
        <v>0.148193370161437</v>
      </c>
      <c r="J362">
        <v>18.7716185827802</v>
      </c>
      <c r="K362">
        <v>2.79737136223397</v>
      </c>
    </row>
    <row r="363" spans="1:11">
      <c r="A363">
        <v>361</v>
      </c>
      <c r="B363">
        <v>14.6193633869599</v>
      </c>
      <c r="C363">
        <v>1911.7750114151</v>
      </c>
      <c r="D363">
        <v>0.407511803110476</v>
      </c>
      <c r="E363">
        <v>204.545982715309</v>
      </c>
      <c r="F363">
        <v>18.6886686160567</v>
      </c>
      <c r="G363">
        <v>2901.68785941375</v>
      </c>
      <c r="H363">
        <v>0.235137422983627</v>
      </c>
      <c r="I363">
        <v>0.148190194399625</v>
      </c>
      <c r="J363">
        <v>18.770495417317</v>
      </c>
      <c r="K363">
        <v>2.79737136223397</v>
      </c>
    </row>
    <row r="364" spans="1:11">
      <c r="A364">
        <v>362</v>
      </c>
      <c r="B364">
        <v>14.6281290510912</v>
      </c>
      <c r="C364">
        <v>1912.51265845635</v>
      </c>
      <c r="D364">
        <v>0.407624503537876</v>
      </c>
      <c r="E364">
        <v>204.616754424085</v>
      </c>
      <c r="F364">
        <v>18.681460485408</v>
      </c>
      <c r="G364">
        <v>2900.92269331947</v>
      </c>
      <c r="H364">
        <v>0.235131339975864</v>
      </c>
      <c r="I364">
        <v>0.148189262151424</v>
      </c>
      <c r="J364">
        <v>18.7712577744944</v>
      </c>
      <c r="K364">
        <v>2.79737136223397</v>
      </c>
    </row>
    <row r="365" spans="1:11">
      <c r="A365">
        <v>363</v>
      </c>
      <c r="B365">
        <v>14.620845111544</v>
      </c>
      <c r="C365">
        <v>1911.87112697011</v>
      </c>
      <c r="D365">
        <v>0.40756219384997</v>
      </c>
      <c r="E365">
        <v>204.555532148693</v>
      </c>
      <c r="F365">
        <v>18.687729080054</v>
      </c>
      <c r="G365">
        <v>2901.49468811686</v>
      </c>
      <c r="H365">
        <v>0.235130042135291</v>
      </c>
      <c r="I365">
        <v>0.148189063253902</v>
      </c>
      <c r="J365">
        <v>18.7705758565615</v>
      </c>
      <c r="K365">
        <v>2.79737136223397</v>
      </c>
    </row>
    <row r="366" spans="1:11">
      <c r="A366">
        <v>364</v>
      </c>
      <c r="B366">
        <v>14.6438306561911</v>
      </c>
      <c r="C366">
        <v>1914.24741589082</v>
      </c>
      <c r="D366">
        <v>0.407455581771349</v>
      </c>
      <c r="E366">
        <v>204.775408839722</v>
      </c>
      <c r="F366">
        <v>18.6645306976519</v>
      </c>
      <c r="G366">
        <v>2898.34717512655</v>
      </c>
      <c r="H366">
        <v>0.235224795208504</v>
      </c>
      <c r="I366">
        <v>0.14820358659838</v>
      </c>
      <c r="J366">
        <v>18.7735431714262</v>
      </c>
      <c r="K366">
        <v>2.79737136223397</v>
      </c>
    </row>
    <row r="367" spans="1:11">
      <c r="A367">
        <v>365</v>
      </c>
      <c r="B367">
        <v>14.6454532630461</v>
      </c>
      <c r="C367">
        <v>1914.57358245615</v>
      </c>
      <c r="D367">
        <v>0.407427091548206</v>
      </c>
      <c r="E367">
        <v>204.806989810794</v>
      </c>
      <c r="F367">
        <v>18.6613510100562</v>
      </c>
      <c r="G367">
        <v>2897.84162264644</v>
      </c>
      <c r="H367">
        <v>0.235246484254873</v>
      </c>
      <c r="I367">
        <v>0.148206911625109</v>
      </c>
      <c r="J367">
        <v>18.7738255019524</v>
      </c>
      <c r="K367">
        <v>2.79737136223397</v>
      </c>
    </row>
    <row r="368" spans="1:11">
      <c r="A368">
        <v>366</v>
      </c>
      <c r="B368">
        <v>14.678998245889</v>
      </c>
      <c r="C368">
        <v>1918.76352096149</v>
      </c>
      <c r="D368">
        <v>0.407485023052262</v>
      </c>
      <c r="E368">
        <v>205.178357700018</v>
      </c>
      <c r="F368">
        <v>18.6206008538725</v>
      </c>
      <c r="G368">
        <v>2893.04954003699</v>
      </c>
      <c r="H368">
        <v>0.235361926921673</v>
      </c>
      <c r="I368">
        <v>0.148224613399274</v>
      </c>
      <c r="J368">
        <v>18.7811192330887</v>
      </c>
      <c r="K368">
        <v>2.79737136223397</v>
      </c>
    </row>
    <row r="369" spans="1:11">
      <c r="A369">
        <v>367</v>
      </c>
      <c r="B369">
        <v>14.6439801456662</v>
      </c>
      <c r="C369">
        <v>1914.50162273576</v>
      </c>
      <c r="D369">
        <v>0.407406791314961</v>
      </c>
      <c r="E369">
        <v>204.801747041677</v>
      </c>
      <c r="F369">
        <v>18.6620524279003</v>
      </c>
      <c r="G369">
        <v>2898.2306568421</v>
      </c>
      <c r="H369">
        <v>0.235246259647826</v>
      </c>
      <c r="I369">
        <v>0.148206877190666</v>
      </c>
      <c r="J369">
        <v>18.773583883294</v>
      </c>
      <c r="K369">
        <v>2.79737136223397</v>
      </c>
    </row>
    <row r="370" spans="1:11">
      <c r="A370">
        <v>368</v>
      </c>
      <c r="B370">
        <v>14.6632731858025</v>
      </c>
      <c r="C370">
        <v>1915.72196384891</v>
      </c>
      <c r="D370">
        <v>0.407494167442348</v>
      </c>
      <c r="E370">
        <v>204.91626259527</v>
      </c>
      <c r="F370">
        <v>18.6501644450597</v>
      </c>
      <c r="G370">
        <v>2896.11825961613</v>
      </c>
      <c r="H370">
        <v>0.23526831624887</v>
      </c>
      <c r="I370">
        <v>0.148210258800605</v>
      </c>
      <c r="J370">
        <v>18.7749157622504</v>
      </c>
      <c r="K370">
        <v>2.79737136223397</v>
      </c>
    </row>
    <row r="371" spans="1:11">
      <c r="A371">
        <v>369</v>
      </c>
      <c r="B371">
        <v>14.6448794050255</v>
      </c>
      <c r="C371">
        <v>1914.16564981202</v>
      </c>
      <c r="D371">
        <v>0.407416214247458</v>
      </c>
      <c r="E371">
        <v>204.77243287583</v>
      </c>
      <c r="F371">
        <v>18.6653279773899</v>
      </c>
      <c r="G371">
        <v>2898.73818485452</v>
      </c>
      <c r="H371">
        <v>0.235244533508417</v>
      </c>
      <c r="I371">
        <v>0.148206612557556</v>
      </c>
      <c r="J371">
        <v>18.7728866366949</v>
      </c>
      <c r="K371">
        <v>2.79737136223397</v>
      </c>
    </row>
    <row r="372" spans="1:11">
      <c r="A372">
        <v>370</v>
      </c>
      <c r="B372">
        <v>14.6827221246977</v>
      </c>
      <c r="C372">
        <v>1917.63105162135</v>
      </c>
      <c r="D372">
        <v>0.407443957206414</v>
      </c>
      <c r="E372">
        <v>205.11199021715</v>
      </c>
      <c r="F372">
        <v>18.6315973693618</v>
      </c>
      <c r="G372">
        <v>2893.7407945379</v>
      </c>
      <c r="H372">
        <v>0.235332991967225</v>
      </c>
      <c r="I372">
        <v>0.148220175947559</v>
      </c>
      <c r="J372">
        <v>18.7753995956624</v>
      </c>
      <c r="K372">
        <v>2.79737136223397</v>
      </c>
    </row>
    <row r="373" spans="1:11">
      <c r="A373">
        <v>371</v>
      </c>
      <c r="B373">
        <v>14.6706728031802</v>
      </c>
      <c r="C373">
        <v>1917.54675450063</v>
      </c>
      <c r="D373">
        <v>0.407404153869442</v>
      </c>
      <c r="E373">
        <v>205.080476470429</v>
      </c>
      <c r="F373">
        <v>18.6324164315354</v>
      </c>
      <c r="G373">
        <v>2893.23296421211</v>
      </c>
      <c r="H373">
        <v>0.23532485330897</v>
      </c>
      <c r="I373">
        <v>0.148218927880928</v>
      </c>
      <c r="J373">
        <v>18.7778053884149</v>
      </c>
      <c r="K373">
        <v>2.79737136223397</v>
      </c>
    </row>
    <row r="374" spans="1:11">
      <c r="A374">
        <v>372</v>
      </c>
      <c r="B374">
        <v>14.6223535171573</v>
      </c>
      <c r="C374">
        <v>1909.71537482937</v>
      </c>
      <c r="D374">
        <v>0.407351306277443</v>
      </c>
      <c r="E374">
        <v>204.370943413877</v>
      </c>
      <c r="F374">
        <v>18.7088244288693</v>
      </c>
      <c r="G374">
        <v>2907.66482902673</v>
      </c>
      <c r="H374">
        <v>0.235166244856393</v>
      </c>
      <c r="I374">
        <v>0.148194611728911</v>
      </c>
      <c r="J374">
        <v>18.7656817054867</v>
      </c>
      <c r="K374">
        <v>2.79737136223397</v>
      </c>
    </row>
    <row r="375" spans="1:11">
      <c r="A375">
        <v>373</v>
      </c>
      <c r="B375">
        <v>14.624679646289</v>
      </c>
      <c r="C375">
        <v>1910.79673024918</v>
      </c>
      <c r="D375">
        <v>0.407255486547011</v>
      </c>
      <c r="E375">
        <v>204.466463277686</v>
      </c>
      <c r="F375">
        <v>18.6982367570494</v>
      </c>
      <c r="G375">
        <v>2905.2465237501</v>
      </c>
      <c r="H375">
        <v>0.235208192113489</v>
      </c>
      <c r="I375">
        <v>0.148201041427249</v>
      </c>
      <c r="J375">
        <v>18.767618214846</v>
      </c>
      <c r="K375">
        <v>2.79737136223397</v>
      </c>
    </row>
    <row r="376" spans="1:11">
      <c r="A376">
        <v>374</v>
      </c>
      <c r="B376">
        <v>14.6078371401884</v>
      </c>
      <c r="C376">
        <v>1911.26366139393</v>
      </c>
      <c r="D376">
        <v>0.407173942519621</v>
      </c>
      <c r="E376">
        <v>204.487390806773</v>
      </c>
      <c r="F376">
        <v>18.693668685532</v>
      </c>
      <c r="G376">
        <v>2903.25330096001</v>
      </c>
      <c r="H376">
        <v>0.235241116334858</v>
      </c>
      <c r="I376">
        <v>0.148206088677629</v>
      </c>
      <c r="J376">
        <v>18.7708048790804</v>
      </c>
      <c r="K376">
        <v>2.79737136223397</v>
      </c>
    </row>
    <row r="377" spans="1:11">
      <c r="A377">
        <v>375</v>
      </c>
      <c r="B377">
        <v>14.6268429830469</v>
      </c>
      <c r="C377">
        <v>1911.29612418173</v>
      </c>
      <c r="D377">
        <v>0.407370467408941</v>
      </c>
      <c r="E377">
        <v>204.509042719036</v>
      </c>
      <c r="F377">
        <v>18.6933511792115</v>
      </c>
      <c r="G377">
        <v>2904.22806242061</v>
      </c>
      <c r="H377">
        <v>0.23520739173166</v>
      </c>
      <c r="I377">
        <v>0.148200918736166</v>
      </c>
      <c r="J377">
        <v>18.7687273912437</v>
      </c>
      <c r="K377">
        <v>2.79737136223397</v>
      </c>
    </row>
    <row r="378" spans="1:11">
      <c r="A378">
        <v>376</v>
      </c>
      <c r="B378">
        <v>14.628119852921</v>
      </c>
      <c r="C378">
        <v>1910.37481162866</v>
      </c>
      <c r="D378">
        <v>0.407275424396042</v>
      </c>
      <c r="E378">
        <v>204.432501428553</v>
      </c>
      <c r="F378">
        <v>18.7023663834508</v>
      </c>
      <c r="G378">
        <v>2906.42981382571</v>
      </c>
      <c r="H378">
        <v>0.235169580540548</v>
      </c>
      <c r="I378">
        <v>0.148195122992627</v>
      </c>
      <c r="J378">
        <v>18.7664640405518</v>
      </c>
      <c r="K378">
        <v>2.79737136223397</v>
      </c>
    </row>
    <row r="379" spans="1:11">
      <c r="A379">
        <v>377</v>
      </c>
      <c r="B379">
        <v>14.6399839192278</v>
      </c>
      <c r="C379">
        <v>1913.50846872999</v>
      </c>
      <c r="D379">
        <v>0.407393328814605</v>
      </c>
      <c r="E379">
        <v>204.700226065532</v>
      </c>
      <c r="F379">
        <v>18.6717384535582</v>
      </c>
      <c r="G379">
        <v>2901.21194962835</v>
      </c>
      <c r="H379">
        <v>0.235257803190299</v>
      </c>
      <c r="I379">
        <v>0.148208646960085</v>
      </c>
      <c r="J379">
        <v>18.7730210594079</v>
      </c>
      <c r="K379">
        <v>2.79737136223397</v>
      </c>
    </row>
    <row r="380" spans="1:11">
      <c r="A380">
        <v>378</v>
      </c>
      <c r="B380">
        <v>14.6332709381045</v>
      </c>
      <c r="C380">
        <v>1909.85890880534</v>
      </c>
      <c r="D380">
        <v>0.407337043724699</v>
      </c>
      <c r="E380">
        <v>204.399689424382</v>
      </c>
      <c r="F380">
        <v>18.7074183815725</v>
      </c>
      <c r="G380">
        <v>2908.78228431111</v>
      </c>
      <c r="H380">
        <v>0.235205267860287</v>
      </c>
      <c r="I380">
        <v>0.148200593167991</v>
      </c>
      <c r="J380">
        <v>18.7641153750385</v>
      </c>
      <c r="K380">
        <v>2.79737136223397</v>
      </c>
    </row>
    <row r="381" spans="1:11">
      <c r="A381">
        <v>379</v>
      </c>
      <c r="B381">
        <v>14.624911476902</v>
      </c>
      <c r="C381">
        <v>1908.82970275142</v>
      </c>
      <c r="D381">
        <v>0.407183125056068</v>
      </c>
      <c r="E381">
        <v>204.311809908595</v>
      </c>
      <c r="F381">
        <v>18.717505079314</v>
      </c>
      <c r="G381">
        <v>2909.92277898524</v>
      </c>
      <c r="H381">
        <v>0.235193073823199</v>
      </c>
      <c r="I381">
        <v>0.148198723987484</v>
      </c>
      <c r="J381">
        <v>18.7619257476685</v>
      </c>
      <c r="K381">
        <v>2.79737136223397</v>
      </c>
    </row>
    <row r="382" spans="1:11">
      <c r="A382">
        <v>380</v>
      </c>
      <c r="B382">
        <v>14.607333493176</v>
      </c>
      <c r="C382">
        <v>1906.53670125159</v>
      </c>
      <c r="D382">
        <v>0.407438481712611</v>
      </c>
      <c r="E382">
        <v>204.09292178887</v>
      </c>
      <c r="F382">
        <v>18.7400167189754</v>
      </c>
      <c r="G382">
        <v>2916.0450222929</v>
      </c>
      <c r="H382">
        <v>0.235168514984349</v>
      </c>
      <c r="I382">
        <v>0.148194959673144</v>
      </c>
      <c r="J382">
        <v>18.7598163299543</v>
      </c>
      <c r="K382">
        <v>2.79737136223397</v>
      </c>
    </row>
    <row r="383" spans="1:11">
      <c r="A383">
        <v>381</v>
      </c>
      <c r="B383">
        <v>14.6488348868074</v>
      </c>
      <c r="C383">
        <v>1911.42183214281</v>
      </c>
      <c r="D383">
        <v>0.407385241927959</v>
      </c>
      <c r="E383">
        <v>204.545528618174</v>
      </c>
      <c r="F383">
        <v>18.6921217786559</v>
      </c>
      <c r="G383">
        <v>2906.19703199411</v>
      </c>
      <c r="H383">
        <v>0.23522519536332</v>
      </c>
      <c r="I383">
        <v>0.148203647941783</v>
      </c>
      <c r="J383">
        <v>18.7660285928599</v>
      </c>
      <c r="K383">
        <v>2.79737136223397</v>
      </c>
    </row>
    <row r="384" spans="1:11">
      <c r="A384">
        <v>382</v>
      </c>
      <c r="B384">
        <v>14.6343115783091</v>
      </c>
      <c r="C384">
        <v>1908.5208537532</v>
      </c>
      <c r="D384">
        <v>0.407216905452117</v>
      </c>
      <c r="E384">
        <v>204.291400387027</v>
      </c>
      <c r="F384">
        <v>18.7205340651809</v>
      </c>
      <c r="G384">
        <v>2911.0727290134</v>
      </c>
      <c r="H384">
        <v>0.235179951178595</v>
      </c>
      <c r="I384">
        <v>0.148196712545964</v>
      </c>
      <c r="J384">
        <v>18.7605145238192</v>
      </c>
      <c r="K384">
        <v>2.79737136223397</v>
      </c>
    </row>
    <row r="385" spans="1:11">
      <c r="A385">
        <v>383</v>
      </c>
      <c r="B385">
        <v>14.6363490988274</v>
      </c>
      <c r="C385">
        <v>1910.78659215033</v>
      </c>
      <c r="D385">
        <v>0.407310861014401</v>
      </c>
      <c r="E385">
        <v>204.483823320415</v>
      </c>
      <c r="F385">
        <v>18.6983359646602</v>
      </c>
      <c r="G385">
        <v>2907.4287372621</v>
      </c>
      <c r="H385">
        <v>0.235246335686156</v>
      </c>
      <c r="I385">
        <v>0.148206888848078</v>
      </c>
      <c r="J385">
        <v>18.7655981712918</v>
      </c>
      <c r="K385">
        <v>2.79737136223397</v>
      </c>
    </row>
    <row r="386" spans="1:11">
      <c r="A386">
        <v>384</v>
      </c>
      <c r="B386">
        <v>14.6369509515678</v>
      </c>
      <c r="C386">
        <v>1908.92722786541</v>
      </c>
      <c r="D386">
        <v>0.40724978343071</v>
      </c>
      <c r="E386">
        <v>204.330805291567</v>
      </c>
      <c r="F386">
        <v>18.716548821375</v>
      </c>
      <c r="G386">
        <v>2911.23143162929</v>
      </c>
      <c r="H386">
        <v>0.235218136580991</v>
      </c>
      <c r="I386">
        <v>0.148202565847876</v>
      </c>
      <c r="J386">
        <v>18.7608508290857</v>
      </c>
      <c r="K386">
        <v>2.79737136223397</v>
      </c>
    </row>
    <row r="387" spans="1:11">
      <c r="A387">
        <v>385</v>
      </c>
      <c r="B387">
        <v>14.6301721152993</v>
      </c>
      <c r="C387">
        <v>1908.13084407904</v>
      </c>
      <c r="D387">
        <v>0.407312445000252</v>
      </c>
      <c r="E387">
        <v>204.256812173202</v>
      </c>
      <c r="F387">
        <v>18.7243604219601</v>
      </c>
      <c r="G387">
        <v>2912.30887843301</v>
      </c>
      <c r="H387">
        <v>0.235186363360572</v>
      </c>
      <c r="I387">
        <v>0.148197695395855</v>
      </c>
      <c r="J387">
        <v>18.7598793538262</v>
      </c>
      <c r="K387">
        <v>2.79737136223397</v>
      </c>
    </row>
    <row r="388" spans="1:11">
      <c r="A388">
        <v>386</v>
      </c>
      <c r="B388">
        <v>14.6392427445442</v>
      </c>
      <c r="C388">
        <v>1907.95925013567</v>
      </c>
      <c r="D388">
        <v>0.407269883795001</v>
      </c>
      <c r="E388">
        <v>204.252048876629</v>
      </c>
      <c r="F388">
        <v>18.7260444132937</v>
      </c>
      <c r="G388">
        <v>2912.70374095521</v>
      </c>
      <c r="H388">
        <v>0.235151757971068</v>
      </c>
      <c r="I388">
        <v>0.148192391372881</v>
      </c>
      <c r="J388">
        <v>18.7582871171219</v>
      </c>
      <c r="K388">
        <v>2.79737136223397</v>
      </c>
    </row>
    <row r="389" spans="1:11">
      <c r="A389">
        <v>387</v>
      </c>
      <c r="B389">
        <v>14.6323580544973</v>
      </c>
      <c r="C389">
        <v>1908.30466199019</v>
      </c>
      <c r="D389">
        <v>0.407236581524679</v>
      </c>
      <c r="E389">
        <v>204.275717690884</v>
      </c>
      <c r="F389">
        <v>18.7226549137774</v>
      </c>
      <c r="G389">
        <v>2911.90200072053</v>
      </c>
      <c r="H389">
        <v>0.235193389548487</v>
      </c>
      <c r="I389">
        <v>0.148198772382964</v>
      </c>
      <c r="J389">
        <v>18.7597522302268</v>
      </c>
      <c r="K389">
        <v>2.79737136223397</v>
      </c>
    </row>
    <row r="390" spans="1:11">
      <c r="A390">
        <v>388</v>
      </c>
      <c r="B390">
        <v>14.6213784802113</v>
      </c>
      <c r="C390">
        <v>1906.83663508063</v>
      </c>
      <c r="D390">
        <v>0.407331142187176</v>
      </c>
      <c r="E390">
        <v>204.137183535135</v>
      </c>
      <c r="F390">
        <v>18.7370690280891</v>
      </c>
      <c r="G390">
        <v>2914.66128207057</v>
      </c>
      <c r="H390">
        <v>0.235171744562085</v>
      </c>
      <c r="I390">
        <v>0.148195454677353</v>
      </c>
      <c r="J390">
        <v>18.7581359626236</v>
      </c>
      <c r="K390">
        <v>2.79737136223397</v>
      </c>
    </row>
    <row r="391" spans="1:11">
      <c r="A391">
        <v>389</v>
      </c>
      <c r="B391">
        <v>14.6436851582825</v>
      </c>
      <c r="C391">
        <v>1909.2848755772</v>
      </c>
      <c r="D391">
        <v>0.407251590910616</v>
      </c>
      <c r="E391">
        <v>204.368593718203</v>
      </c>
      <c r="F391">
        <v>18.7130428328532</v>
      </c>
      <c r="G391">
        <v>2911.06256176576</v>
      </c>
      <c r="H391">
        <v>0.235228891856726</v>
      </c>
      <c r="I391">
        <v>0.1482042146149</v>
      </c>
      <c r="J391">
        <v>18.7607862917612</v>
      </c>
      <c r="K391">
        <v>2.79737136223397</v>
      </c>
    </row>
    <row r="392" spans="1:11">
      <c r="A392">
        <v>390</v>
      </c>
      <c r="B392">
        <v>14.6186641080488</v>
      </c>
      <c r="C392">
        <v>1907.00601937141</v>
      </c>
      <c r="D392">
        <v>0.407222873886451</v>
      </c>
      <c r="E392">
        <v>204.1485281673</v>
      </c>
      <c r="F392">
        <v>18.7354047621579</v>
      </c>
      <c r="G392">
        <v>2914.32053470568</v>
      </c>
      <c r="H392">
        <v>0.235183032111644</v>
      </c>
      <c r="I392">
        <v>0.148197184784352</v>
      </c>
      <c r="J392">
        <v>18.75878278841</v>
      </c>
      <c r="K392">
        <v>2.79737136223397</v>
      </c>
    </row>
    <row r="393" spans="1:11">
      <c r="A393">
        <v>391</v>
      </c>
      <c r="B393">
        <v>14.6446596432888</v>
      </c>
      <c r="C393">
        <v>1909.6725703324</v>
      </c>
      <c r="D393">
        <v>0.407264764656767</v>
      </c>
      <c r="E393">
        <v>204.402253852811</v>
      </c>
      <c r="F393">
        <v>18.7092437791971</v>
      </c>
      <c r="G393">
        <v>2910.02158440121</v>
      </c>
      <c r="H393">
        <v>0.235233504451284</v>
      </c>
      <c r="I393">
        <v>0.148204921735943</v>
      </c>
      <c r="J393">
        <v>18.7615689775939</v>
      </c>
      <c r="K393">
        <v>2.79737136223397</v>
      </c>
    </row>
    <row r="394" spans="1:11">
      <c r="A394">
        <v>392</v>
      </c>
      <c r="B394">
        <v>14.6536037583141</v>
      </c>
      <c r="C394">
        <v>1910.6504680903</v>
      </c>
      <c r="D394">
        <v>0.407197489122238</v>
      </c>
      <c r="E394">
        <v>204.496857151754</v>
      </c>
      <c r="F394">
        <v>18.69966812533</v>
      </c>
      <c r="G394">
        <v>2908.8943801603</v>
      </c>
      <c r="H394">
        <v>0.235269413625316</v>
      </c>
      <c r="I394">
        <v>0.148210427051246</v>
      </c>
      <c r="J394">
        <v>18.7624331188402</v>
      </c>
      <c r="K394">
        <v>2.79737136223397</v>
      </c>
    </row>
    <row r="395" spans="1:11">
      <c r="A395">
        <v>393</v>
      </c>
      <c r="B395">
        <v>14.6354262943358</v>
      </c>
      <c r="C395">
        <v>1908.81102154311</v>
      </c>
      <c r="D395">
        <v>0.407213125975788</v>
      </c>
      <c r="E395">
        <v>204.319208316425</v>
      </c>
      <c r="F395">
        <v>18.7176882643477</v>
      </c>
      <c r="G395">
        <v>2911.30370330583</v>
      </c>
      <c r="H395">
        <v>0.235224208754559</v>
      </c>
      <c r="I395">
        <v>0.148203496695618</v>
      </c>
      <c r="J395">
        <v>18.7607695708514</v>
      </c>
      <c r="K395">
        <v>2.79737136223397</v>
      </c>
    </row>
    <row r="396" spans="1:11">
      <c r="A396">
        <v>394</v>
      </c>
      <c r="B396">
        <v>14.6241647170966</v>
      </c>
      <c r="C396">
        <v>1907.32751559037</v>
      </c>
      <c r="D396">
        <v>0.407342127969729</v>
      </c>
      <c r="E396">
        <v>204.182053996341</v>
      </c>
      <c r="F396">
        <v>18.732246750887</v>
      </c>
      <c r="G396">
        <v>2913.81789760503</v>
      </c>
      <c r="H396">
        <v>0.235163719943934</v>
      </c>
      <c r="I396">
        <v>0.14819422473665</v>
      </c>
      <c r="J396">
        <v>18.758850009886</v>
      </c>
      <c r="K396">
        <v>2.79737136223397</v>
      </c>
    </row>
    <row r="397" spans="1:11">
      <c r="A397">
        <v>395</v>
      </c>
      <c r="B397">
        <v>14.6229629324824</v>
      </c>
      <c r="C397">
        <v>1907.36279492041</v>
      </c>
      <c r="D397">
        <v>0.407271108135762</v>
      </c>
      <c r="E397">
        <v>204.189577826445</v>
      </c>
      <c r="F397">
        <v>18.731900271907</v>
      </c>
      <c r="G397">
        <v>2913.15927193627</v>
      </c>
      <c r="H397">
        <v>0.235164655274895</v>
      </c>
      <c r="I397">
        <v>0.148194368094062</v>
      </c>
      <c r="J397">
        <v>18.7584539832654</v>
      </c>
      <c r="K397">
        <v>2.79737136223397</v>
      </c>
    </row>
    <row r="398" spans="1:11">
      <c r="A398">
        <v>396</v>
      </c>
      <c r="B398">
        <v>14.6597423989225</v>
      </c>
      <c r="C398">
        <v>1911.79489365224</v>
      </c>
      <c r="D398">
        <v>0.407359732532382</v>
      </c>
      <c r="E398">
        <v>204.581513981745</v>
      </c>
      <c r="F398">
        <v>18.6884742581042</v>
      </c>
      <c r="G398">
        <v>2908.52649589546</v>
      </c>
      <c r="H398">
        <v>0.235295077693583</v>
      </c>
      <c r="I398">
        <v>0.148214362056196</v>
      </c>
      <c r="J398">
        <v>18.7663265208339</v>
      </c>
      <c r="K398">
        <v>2.79737136223397</v>
      </c>
    </row>
    <row r="399" spans="1:11">
      <c r="A399">
        <v>397</v>
      </c>
      <c r="B399">
        <v>14.6224001991348</v>
      </c>
      <c r="C399">
        <v>1907.49098334315</v>
      </c>
      <c r="D399">
        <v>0.407248264024917</v>
      </c>
      <c r="E399">
        <v>204.189552907313</v>
      </c>
      <c r="F399">
        <v>18.7306414388264</v>
      </c>
      <c r="G399">
        <v>2913.38291290705</v>
      </c>
      <c r="H399">
        <v>0.235180500639472</v>
      </c>
      <c r="I399">
        <v>0.14819679676573</v>
      </c>
      <c r="J399">
        <v>18.7598391587005</v>
      </c>
      <c r="K399">
        <v>2.79737136223397</v>
      </c>
    </row>
    <row r="400" spans="1:11">
      <c r="A400">
        <v>398</v>
      </c>
      <c r="B400">
        <v>14.666154545891</v>
      </c>
      <c r="C400">
        <v>1911.079943042</v>
      </c>
      <c r="D400">
        <v>0.407335245464707</v>
      </c>
      <c r="E400">
        <v>204.539745725488</v>
      </c>
      <c r="F400">
        <v>18.6954657689114</v>
      </c>
      <c r="G400">
        <v>2908.37298957467</v>
      </c>
      <c r="H400">
        <v>0.235272885624637</v>
      </c>
      <c r="I400">
        <v>0.148210959384892</v>
      </c>
      <c r="J400">
        <v>18.7625611284208</v>
      </c>
      <c r="K400">
        <v>2.79737136223397</v>
      </c>
    </row>
    <row r="401" spans="1:11">
      <c r="A401">
        <v>399</v>
      </c>
      <c r="B401">
        <v>14.6665461201787</v>
      </c>
      <c r="C401">
        <v>1911.29885638919</v>
      </c>
      <c r="D401">
        <v>0.407299354381044</v>
      </c>
      <c r="E401">
        <v>204.561977739501</v>
      </c>
      <c r="F401">
        <v>18.6933244570098</v>
      </c>
      <c r="G401">
        <v>2908.18979182291</v>
      </c>
      <c r="H401">
        <v>0.235290170347098</v>
      </c>
      <c r="I401">
        <v>0.148213609600391</v>
      </c>
      <c r="J401">
        <v>18.7626444527251</v>
      </c>
      <c r="K401">
        <v>2.79737136223397</v>
      </c>
    </row>
    <row r="402" spans="1:11">
      <c r="A402">
        <v>400</v>
      </c>
      <c r="B402">
        <v>14.6621871685535</v>
      </c>
      <c r="C402">
        <v>1910.47601423055</v>
      </c>
      <c r="D402">
        <v>0.407351052886494</v>
      </c>
      <c r="E402">
        <v>204.484702180456</v>
      </c>
      <c r="F402">
        <v>18.7013756732166</v>
      </c>
      <c r="G402">
        <v>2910.21699678081</v>
      </c>
      <c r="H402">
        <v>0.235251141917876</v>
      </c>
      <c r="I402">
        <v>0.148207625695702</v>
      </c>
      <c r="J402">
        <v>18.7616840026531</v>
      </c>
      <c r="K402">
        <v>2.79737136223397</v>
      </c>
    </row>
    <row r="403" spans="1:11">
      <c r="A403">
        <v>401</v>
      </c>
      <c r="B403">
        <v>14.6731568625389</v>
      </c>
      <c r="C403">
        <v>1911.6614541582</v>
      </c>
      <c r="D403">
        <v>0.407321768332997</v>
      </c>
      <c r="E403">
        <v>204.595233702438</v>
      </c>
      <c r="F403">
        <v>18.6897787676156</v>
      </c>
      <c r="G403">
        <v>2907.6608339869</v>
      </c>
      <c r="H403">
        <v>0.235294140862221</v>
      </c>
      <c r="I403">
        <v>0.148214218408565</v>
      </c>
      <c r="J403">
        <v>18.7630820007111</v>
      </c>
      <c r="K403">
        <v>2.79737136223397</v>
      </c>
    </row>
    <row r="404" spans="1:11">
      <c r="A404">
        <v>402</v>
      </c>
      <c r="B404">
        <v>14.7171272433962</v>
      </c>
      <c r="C404">
        <v>1917.79639382814</v>
      </c>
      <c r="D404">
        <v>0.40732088499141</v>
      </c>
      <c r="E404">
        <v>205.150262546187</v>
      </c>
      <c r="F404">
        <v>18.6306094607675</v>
      </c>
      <c r="G404">
        <v>2897.80470476119</v>
      </c>
      <c r="H404">
        <v>0.235439461511039</v>
      </c>
      <c r="I404">
        <v>0.148236506103834</v>
      </c>
      <c r="J404">
        <v>18.7725613653684</v>
      </c>
      <c r="K404">
        <v>2.79737136223397</v>
      </c>
    </row>
    <row r="405" spans="1:11">
      <c r="A405">
        <v>403</v>
      </c>
      <c r="B405">
        <v>14.6791169310854</v>
      </c>
      <c r="C405">
        <v>1913.12357040525</v>
      </c>
      <c r="D405">
        <v>0.407374145105996</v>
      </c>
      <c r="E405">
        <v>204.727154189459</v>
      </c>
      <c r="F405">
        <v>18.6754949912758</v>
      </c>
      <c r="G405">
        <v>2904.39097883203</v>
      </c>
      <c r="H405">
        <v>0.23530598400349</v>
      </c>
      <c r="I405">
        <v>0.1482160343907</v>
      </c>
      <c r="J405">
        <v>18.7655242307264</v>
      </c>
      <c r="K405">
        <v>2.79737136223397</v>
      </c>
    </row>
    <row r="406" spans="1:11">
      <c r="A406">
        <v>404</v>
      </c>
      <c r="B406">
        <v>14.6752439204431</v>
      </c>
      <c r="C406">
        <v>1915.08841349422</v>
      </c>
      <c r="D406">
        <v>0.407377151732655</v>
      </c>
      <c r="E406">
        <v>204.888354503957</v>
      </c>
      <c r="F406">
        <v>18.6563343003081</v>
      </c>
      <c r="G406">
        <v>2900.03617286143</v>
      </c>
      <c r="H406">
        <v>0.235368500367977</v>
      </c>
      <c r="I406">
        <v>0.148225621557598</v>
      </c>
      <c r="J406">
        <v>18.7705628431503</v>
      </c>
      <c r="K406">
        <v>2.79737136223397</v>
      </c>
    </row>
    <row r="407" spans="1:11">
      <c r="A407">
        <v>405</v>
      </c>
      <c r="B407">
        <v>14.6636765016635</v>
      </c>
      <c r="C407">
        <v>1912.70567129952</v>
      </c>
      <c r="D407">
        <v>0.407273728421728</v>
      </c>
      <c r="E407">
        <v>204.683560313155</v>
      </c>
      <c r="F407">
        <v>18.6795753224909</v>
      </c>
      <c r="G407">
        <v>2903.72548680562</v>
      </c>
      <c r="H407">
        <v>0.23531511174825</v>
      </c>
      <c r="I407">
        <v>0.148217434051472</v>
      </c>
      <c r="J407">
        <v>18.7657372972249</v>
      </c>
      <c r="K407">
        <v>2.79737136223397</v>
      </c>
    </row>
    <row r="408" spans="1:11">
      <c r="A408">
        <v>406</v>
      </c>
      <c r="B408">
        <v>14.6882753253912</v>
      </c>
      <c r="C408">
        <v>1915.72344976623</v>
      </c>
      <c r="D408">
        <v>0.407496738386914</v>
      </c>
      <c r="E408">
        <v>204.948481048067</v>
      </c>
      <c r="F408">
        <v>18.6501499791918</v>
      </c>
      <c r="G408">
        <v>2900.14669782551</v>
      </c>
      <c r="H408">
        <v>0.235354050586636</v>
      </c>
      <c r="I408">
        <v>0.148223405447162</v>
      </c>
      <c r="J408">
        <v>18.7712058423902</v>
      </c>
      <c r="K408">
        <v>2.79737136223397</v>
      </c>
    </row>
    <row r="409" spans="1:11">
      <c r="A409">
        <v>407</v>
      </c>
      <c r="B409">
        <v>14.6609030137962</v>
      </c>
      <c r="C409">
        <v>1911.67875554983</v>
      </c>
      <c r="D409">
        <v>0.407237412965016</v>
      </c>
      <c r="E409">
        <v>204.594098500239</v>
      </c>
      <c r="F409">
        <v>18.6896096182849</v>
      </c>
      <c r="G409">
        <v>2906.08064967883</v>
      </c>
      <c r="H409">
        <v>0.235291960691249</v>
      </c>
      <c r="I409">
        <v>0.148213884116996</v>
      </c>
      <c r="J409">
        <v>18.7637263395878</v>
      </c>
      <c r="K409">
        <v>2.79737136223397</v>
      </c>
    </row>
    <row r="410" spans="1:11">
      <c r="A410">
        <v>408</v>
      </c>
      <c r="B410">
        <v>14.6659949491188</v>
      </c>
      <c r="C410">
        <v>1911.83821967366</v>
      </c>
      <c r="D410">
        <v>0.407590889846193</v>
      </c>
      <c r="E410">
        <v>204.606290455872</v>
      </c>
      <c r="F410">
        <v>18.6883165500257</v>
      </c>
      <c r="G410">
        <v>2906.36708182986</v>
      </c>
      <c r="H410">
        <v>0.235258373352333</v>
      </c>
      <c r="I410">
        <v>0.148208734374758</v>
      </c>
      <c r="J410">
        <v>18.7643223984969</v>
      </c>
      <c r="K410">
        <v>2.79737136223397</v>
      </c>
    </row>
    <row r="411" spans="1:11">
      <c r="A411">
        <v>409</v>
      </c>
      <c r="B411">
        <v>14.6604375556234</v>
      </c>
      <c r="C411">
        <v>1911.40919913716</v>
      </c>
      <c r="D411">
        <v>0.407318384661067</v>
      </c>
      <c r="E411">
        <v>204.572971331979</v>
      </c>
      <c r="F411">
        <v>18.6922453198004</v>
      </c>
      <c r="G411">
        <v>2907.09632532579</v>
      </c>
      <c r="H411">
        <v>0.235303904413207</v>
      </c>
      <c r="I411">
        <v>0.148215715509249</v>
      </c>
      <c r="J411">
        <v>18.7630082027769</v>
      </c>
      <c r="K411">
        <v>2.79737136223397</v>
      </c>
    </row>
    <row r="412" spans="1:11">
      <c r="A412">
        <v>410</v>
      </c>
      <c r="B412">
        <v>14.6397590963241</v>
      </c>
      <c r="C412">
        <v>1910.92695259278</v>
      </c>
      <c r="D412">
        <v>0.407291946309942</v>
      </c>
      <c r="E412">
        <v>204.508145407843</v>
      </c>
      <c r="F412">
        <v>18.6969625439203</v>
      </c>
      <c r="G412">
        <v>2906.89730821309</v>
      </c>
      <c r="H412">
        <v>0.235309866154151</v>
      </c>
      <c r="I412">
        <v>0.148216629679933</v>
      </c>
      <c r="J412">
        <v>18.7647741502091</v>
      </c>
      <c r="K412">
        <v>2.79737136223397</v>
      </c>
    </row>
    <row r="413" spans="1:11">
      <c r="A413">
        <v>411</v>
      </c>
      <c r="B413">
        <v>14.6383332249794</v>
      </c>
      <c r="C413">
        <v>1910.3079202479</v>
      </c>
      <c r="D413">
        <v>0.407199617359122</v>
      </c>
      <c r="E413">
        <v>204.45760757358</v>
      </c>
      <c r="F413">
        <v>18.7030212658902</v>
      </c>
      <c r="G413">
        <v>2907.84850581069</v>
      </c>
      <c r="H413">
        <v>0.23530954613343</v>
      </c>
      <c r="I413">
        <v>0.148216580607654</v>
      </c>
      <c r="J413">
        <v>18.7631690755222</v>
      </c>
      <c r="K413">
        <v>2.79737136223397</v>
      </c>
    </row>
    <row r="414" spans="1:11">
      <c r="A414">
        <v>412</v>
      </c>
      <c r="B414">
        <v>14.6466269148999</v>
      </c>
      <c r="C414">
        <v>1910.32170010761</v>
      </c>
      <c r="D414">
        <v>0.407176655776853</v>
      </c>
      <c r="E414">
        <v>204.468504347367</v>
      </c>
      <c r="F414">
        <v>18.7028863540535</v>
      </c>
      <c r="G414">
        <v>2907.25893496879</v>
      </c>
      <c r="H414">
        <v>0.235284420336724</v>
      </c>
      <c r="I414">
        <v>0.148212727951914</v>
      </c>
      <c r="J414">
        <v>18.7620525447393</v>
      </c>
      <c r="K414">
        <v>2.79737136223397</v>
      </c>
    </row>
    <row r="415" spans="1:11">
      <c r="A415">
        <v>413</v>
      </c>
      <c r="B415">
        <v>14.6344457056312</v>
      </c>
      <c r="C415">
        <v>1909.26694103965</v>
      </c>
      <c r="D415">
        <v>0.407206725466436</v>
      </c>
      <c r="E415">
        <v>204.363825965912</v>
      </c>
      <c r="F415">
        <v>18.7132186122385</v>
      </c>
      <c r="G415">
        <v>2909.33934769411</v>
      </c>
      <c r="H415">
        <v>0.235267368770649</v>
      </c>
      <c r="I415">
        <v>0.148210113532959</v>
      </c>
      <c r="J415">
        <v>18.7614423118038</v>
      </c>
      <c r="K415">
        <v>2.79737136223397</v>
      </c>
    </row>
    <row r="416" spans="1:11">
      <c r="A416">
        <v>414</v>
      </c>
      <c r="B416">
        <v>14.6322626447561</v>
      </c>
      <c r="C416">
        <v>1910.21268928774</v>
      </c>
      <c r="D416">
        <v>0.406880362467676</v>
      </c>
      <c r="E416">
        <v>204.458092239007</v>
      </c>
      <c r="F416">
        <v>18.7039536786435</v>
      </c>
      <c r="G416">
        <v>2906.64125983941</v>
      </c>
      <c r="H416">
        <v>0.235350901545076</v>
      </c>
      <c r="I416">
        <v>0.148222922503765</v>
      </c>
      <c r="J416">
        <v>18.7620629005615</v>
      </c>
      <c r="K416">
        <v>2.79737136223397</v>
      </c>
    </row>
    <row r="417" spans="1:11">
      <c r="A417">
        <v>415</v>
      </c>
      <c r="B417">
        <v>14.6214011765004</v>
      </c>
      <c r="C417">
        <v>1908.52738501095</v>
      </c>
      <c r="D417">
        <v>0.407164209304999</v>
      </c>
      <c r="E417">
        <v>204.291631175821</v>
      </c>
      <c r="F417">
        <v>18.7204700007959</v>
      </c>
      <c r="G417">
        <v>2910.79372944976</v>
      </c>
      <c r="H417">
        <v>0.2352839629895</v>
      </c>
      <c r="I417">
        <v>0.148212657827612</v>
      </c>
      <c r="J417">
        <v>18.7609711325295</v>
      </c>
      <c r="K417">
        <v>2.79737136223397</v>
      </c>
    </row>
    <row r="418" spans="1:11">
      <c r="A418">
        <v>416</v>
      </c>
      <c r="B418">
        <v>14.6335313345789</v>
      </c>
      <c r="C418">
        <v>1909.51405133273</v>
      </c>
      <c r="D418">
        <v>0.407311131274182</v>
      </c>
      <c r="E418">
        <v>204.383301216304</v>
      </c>
      <c r="F418">
        <v>18.7107969338369</v>
      </c>
      <c r="G418">
        <v>2908.98378824233</v>
      </c>
      <c r="H418">
        <v>0.235284058445268</v>
      </c>
      <c r="I418">
        <v>0.148212672463681</v>
      </c>
      <c r="J418">
        <v>18.7622539690563</v>
      </c>
      <c r="K418">
        <v>2.79737136223397</v>
      </c>
    </row>
    <row r="419" spans="1:11">
      <c r="A419">
        <v>417</v>
      </c>
      <c r="B419">
        <v>14.6460457011934</v>
      </c>
      <c r="C419">
        <v>1910.80767070233</v>
      </c>
      <c r="D419">
        <v>0.407303010401787</v>
      </c>
      <c r="E419">
        <v>204.506815584594</v>
      </c>
      <c r="F419">
        <v>18.6981296990831</v>
      </c>
      <c r="G419">
        <v>2907.07617623632</v>
      </c>
      <c r="H419">
        <v>0.235314502156974</v>
      </c>
      <c r="I419">
        <v>0.148217340574639</v>
      </c>
      <c r="J419">
        <v>18.7635624948002</v>
      </c>
      <c r="K419">
        <v>2.79737136223397</v>
      </c>
    </row>
    <row r="420" spans="1:11">
      <c r="A420">
        <v>418</v>
      </c>
      <c r="B420">
        <v>14.6371424157226</v>
      </c>
      <c r="C420">
        <v>1910.0909164967</v>
      </c>
      <c r="D420">
        <v>0.407265784038843</v>
      </c>
      <c r="E420">
        <v>204.43729145338</v>
      </c>
      <c r="F420">
        <v>18.7051460997075</v>
      </c>
      <c r="G420">
        <v>2908.199236719</v>
      </c>
      <c r="H420">
        <v>0.235312621596553</v>
      </c>
      <c r="I420">
        <v>0.148217052204156</v>
      </c>
      <c r="J420">
        <v>18.7629684473305</v>
      </c>
      <c r="K420">
        <v>2.79737136223397</v>
      </c>
    </row>
    <row r="421" spans="1:11">
      <c r="A421">
        <v>419</v>
      </c>
      <c r="B421">
        <v>14.6249081433686</v>
      </c>
      <c r="C421">
        <v>1908.50917525283</v>
      </c>
      <c r="D421">
        <v>0.407251212516378</v>
      </c>
      <c r="E421">
        <v>204.296246528462</v>
      </c>
      <c r="F421">
        <v>18.7206486193926</v>
      </c>
      <c r="G421">
        <v>2910.10966649843</v>
      </c>
      <c r="H421">
        <v>0.235267081430277</v>
      </c>
      <c r="I421">
        <v>0.148210069477933</v>
      </c>
      <c r="J421">
        <v>18.7602746988068</v>
      </c>
      <c r="K421">
        <v>2.79737136223397</v>
      </c>
    </row>
    <row r="422" spans="1:11">
      <c r="A422">
        <v>420</v>
      </c>
      <c r="B422">
        <v>14.644731320699</v>
      </c>
      <c r="C422">
        <v>1911.17678747826</v>
      </c>
      <c r="D422">
        <v>0.407413027675852</v>
      </c>
      <c r="E422">
        <v>204.527200372232</v>
      </c>
      <c r="F422">
        <v>18.6945184196893</v>
      </c>
      <c r="G422">
        <v>2907.55940517338</v>
      </c>
      <c r="H422">
        <v>0.235332217200808</v>
      </c>
      <c r="I422">
        <v>0.1482200571354</v>
      </c>
      <c r="J422">
        <v>18.765651772639</v>
      </c>
      <c r="K422">
        <v>2.79737136223397</v>
      </c>
    </row>
    <row r="423" spans="1:11">
      <c r="A423">
        <v>421</v>
      </c>
      <c r="B423">
        <v>14.6469717026998</v>
      </c>
      <c r="C423">
        <v>1910.71580627763</v>
      </c>
      <c r="D423">
        <v>0.407370618856127</v>
      </c>
      <c r="E423">
        <v>204.493269966499</v>
      </c>
      <c r="F423">
        <v>18.6990286778438</v>
      </c>
      <c r="G423">
        <v>2908.84729129776</v>
      </c>
      <c r="H423">
        <v>0.235338848853765</v>
      </c>
      <c r="I423">
        <v>0.148221074123752</v>
      </c>
      <c r="J423">
        <v>18.7640227933342</v>
      </c>
      <c r="K423">
        <v>2.79737136223397</v>
      </c>
    </row>
    <row r="424" spans="1:11">
      <c r="A424">
        <v>422</v>
      </c>
      <c r="B424">
        <v>14.6672313053024</v>
      </c>
      <c r="C424">
        <v>1913.40956446261</v>
      </c>
      <c r="D424">
        <v>0.407434127613332</v>
      </c>
      <c r="E424">
        <v>204.737831466634</v>
      </c>
      <c r="F424">
        <v>18.672703596958</v>
      </c>
      <c r="G424">
        <v>2904.58616137961</v>
      </c>
      <c r="H424">
        <v>0.23539102577321</v>
      </c>
      <c r="I424">
        <v>0.148229076402386</v>
      </c>
      <c r="J424">
        <v>18.7681479241245</v>
      </c>
      <c r="K424">
        <v>2.79737136223397</v>
      </c>
    </row>
    <row r="425" spans="1:11">
      <c r="A425">
        <v>423</v>
      </c>
      <c r="B425">
        <v>14.6364681615568</v>
      </c>
      <c r="C425">
        <v>1910.37731129054</v>
      </c>
      <c r="D425">
        <v>0.40740902192958</v>
      </c>
      <c r="E425">
        <v>204.446897983709</v>
      </c>
      <c r="F425">
        <v>18.7023419120586</v>
      </c>
      <c r="G425">
        <v>2908.53061034338</v>
      </c>
      <c r="H425">
        <v>0.235313361898123</v>
      </c>
      <c r="I425">
        <v>0.148217165723896</v>
      </c>
      <c r="J425">
        <v>18.7652660412117</v>
      </c>
      <c r="K425">
        <v>2.79737136223397</v>
      </c>
    </row>
    <row r="426" spans="1:11">
      <c r="A426">
        <v>424</v>
      </c>
      <c r="B426">
        <v>14.6360217770951</v>
      </c>
      <c r="C426">
        <v>1911.13358985509</v>
      </c>
      <c r="D426">
        <v>0.407455043789125</v>
      </c>
      <c r="E426">
        <v>204.504534499818</v>
      </c>
      <c r="F426">
        <v>18.6949409745365</v>
      </c>
      <c r="G426">
        <v>2907.99262390959</v>
      </c>
      <c r="H426">
        <v>0.235322471805301</v>
      </c>
      <c r="I426">
        <v>0.148218562682525</v>
      </c>
      <c r="J426">
        <v>18.7676845600315</v>
      </c>
      <c r="K426">
        <v>2.79737136223397</v>
      </c>
    </row>
    <row r="427" spans="1:11">
      <c r="A427">
        <v>425</v>
      </c>
      <c r="B427">
        <v>14.6374655198962</v>
      </c>
      <c r="C427">
        <v>1910.46180964375</v>
      </c>
      <c r="D427">
        <v>0.407382767067862</v>
      </c>
      <c r="E427">
        <v>204.458451091576</v>
      </c>
      <c r="F427">
        <v>18.7015147209131</v>
      </c>
      <c r="G427">
        <v>2908.71027887515</v>
      </c>
      <c r="H427">
        <v>0.235321419322031</v>
      </c>
      <c r="I427">
        <v>0.148218401287398</v>
      </c>
      <c r="J427">
        <v>18.7649811511207</v>
      </c>
      <c r="K427">
        <v>2.79737136223397</v>
      </c>
    </row>
    <row r="428" spans="1:11">
      <c r="A428">
        <v>426</v>
      </c>
      <c r="B428">
        <v>14.6612328433403</v>
      </c>
      <c r="C428">
        <v>1913.52481651794</v>
      </c>
      <c r="D428">
        <v>0.407384866453282</v>
      </c>
      <c r="E428">
        <v>204.740173825195</v>
      </c>
      <c r="F428">
        <v>18.6715789355742</v>
      </c>
      <c r="G428">
        <v>2903.4754623696</v>
      </c>
      <c r="H428">
        <v>0.235403009864462</v>
      </c>
      <c r="I428">
        <v>0.148230914570029</v>
      </c>
      <c r="J428">
        <v>18.7692293698526</v>
      </c>
      <c r="K428">
        <v>2.79737136223397</v>
      </c>
    </row>
    <row r="429" spans="1:11">
      <c r="A429">
        <v>427</v>
      </c>
      <c r="B429">
        <v>14.6399192697504</v>
      </c>
      <c r="C429">
        <v>1910.64651359698</v>
      </c>
      <c r="D429">
        <v>0.40738399533391</v>
      </c>
      <c r="E429">
        <v>204.48082888005</v>
      </c>
      <c r="F429">
        <v>18.6997068283094</v>
      </c>
      <c r="G429">
        <v>2908.17979928652</v>
      </c>
      <c r="H429">
        <v>0.235317374613559</v>
      </c>
      <c r="I429">
        <v>0.148217781048664</v>
      </c>
      <c r="J429">
        <v>18.7646664150973</v>
      </c>
      <c r="K429">
        <v>2.79737136223397</v>
      </c>
    </row>
    <row r="430" spans="1:11">
      <c r="A430">
        <v>428</v>
      </c>
      <c r="B430">
        <v>14.6226529442746</v>
      </c>
      <c r="C430">
        <v>1908.93952285372</v>
      </c>
      <c r="D430">
        <v>0.407549915204173</v>
      </c>
      <c r="E430">
        <v>204.321661499942</v>
      </c>
      <c r="F430">
        <v>18.7164282728997</v>
      </c>
      <c r="G430">
        <v>2910.01978397753</v>
      </c>
      <c r="H430">
        <v>0.235238369147264</v>
      </c>
      <c r="I430">
        <v>0.148205667516063</v>
      </c>
      <c r="J430">
        <v>18.7627240149482</v>
      </c>
      <c r="K430">
        <v>2.79737136223397</v>
      </c>
    </row>
    <row r="431" spans="1:11">
      <c r="A431">
        <v>429</v>
      </c>
      <c r="B431">
        <v>14.6284989366204</v>
      </c>
      <c r="C431">
        <v>1908.99247296884</v>
      </c>
      <c r="D431">
        <v>0.407402927172303</v>
      </c>
      <c r="E431">
        <v>204.330004144964</v>
      </c>
      <c r="F431">
        <v>18.7159091314961</v>
      </c>
      <c r="G431">
        <v>2910.79909866603</v>
      </c>
      <c r="H431">
        <v>0.235270010960846</v>
      </c>
      <c r="I431">
        <v>0.148210518635461</v>
      </c>
      <c r="J431">
        <v>18.7622395119163</v>
      </c>
      <c r="K431">
        <v>2.79737136223397</v>
      </c>
    </row>
    <row r="432" spans="1:11">
      <c r="A432">
        <v>430</v>
      </c>
      <c r="B432">
        <v>14.6908871878743</v>
      </c>
      <c r="C432">
        <v>1917.37323429167</v>
      </c>
      <c r="D432">
        <v>0.407415995316499</v>
      </c>
      <c r="E432">
        <v>205.090364408419</v>
      </c>
      <c r="F432">
        <v>18.6341026451191</v>
      </c>
      <c r="G432">
        <v>2897.52846683457</v>
      </c>
      <c r="H432">
        <v>0.235476977456736</v>
      </c>
      <c r="I432">
        <v>0.148242261580551</v>
      </c>
      <c r="J432">
        <v>18.7749137080771</v>
      </c>
      <c r="K432">
        <v>2.79737136223397</v>
      </c>
    </row>
    <row r="433" spans="1:11">
      <c r="A433">
        <v>431</v>
      </c>
      <c r="B433">
        <v>14.6611478398121</v>
      </c>
      <c r="C433">
        <v>1912.39954226217</v>
      </c>
      <c r="D433">
        <v>0.407446153214367</v>
      </c>
      <c r="E433">
        <v>204.645438285666</v>
      </c>
      <c r="F433">
        <v>18.6825654719263</v>
      </c>
      <c r="G433">
        <v>2906.0125988505</v>
      </c>
      <c r="H433">
        <v>0.235366234010574</v>
      </c>
      <c r="I433">
        <v>0.148225273967797</v>
      </c>
      <c r="J433">
        <v>18.7666497959412</v>
      </c>
      <c r="K433">
        <v>2.79737136223397</v>
      </c>
    </row>
    <row r="434" spans="1:11">
      <c r="A434">
        <v>432</v>
      </c>
      <c r="B434">
        <v>14.6461033160875</v>
      </c>
      <c r="C434">
        <v>1911.6074490802</v>
      </c>
      <c r="D434">
        <v>0.407355822000903</v>
      </c>
      <c r="E434">
        <v>204.563921852636</v>
      </c>
      <c r="F434">
        <v>18.690306775058</v>
      </c>
      <c r="G434">
        <v>2907.03693166743</v>
      </c>
      <c r="H434">
        <v>0.235354808402713</v>
      </c>
      <c r="I434">
        <v>0.148223521668102</v>
      </c>
      <c r="J434">
        <v>18.7664996954725</v>
      </c>
      <c r="K434">
        <v>2.79737136223397</v>
      </c>
    </row>
    <row r="435" spans="1:11">
      <c r="A435">
        <v>433</v>
      </c>
      <c r="B435">
        <v>14.642551268899</v>
      </c>
      <c r="C435">
        <v>1910.6300503976</v>
      </c>
      <c r="D435">
        <v>0.40744343120879</v>
      </c>
      <c r="E435">
        <v>204.474921545612</v>
      </c>
      <c r="F435">
        <v>18.6998679568344</v>
      </c>
      <c r="G435">
        <v>2908.46397648685</v>
      </c>
      <c r="H435">
        <v>0.235309875695822</v>
      </c>
      <c r="I435">
        <v>0.148216631143062</v>
      </c>
      <c r="J435">
        <v>18.7650939929868</v>
      </c>
      <c r="K435">
        <v>2.79737136223397</v>
      </c>
    </row>
    <row r="436" spans="1:11">
      <c r="A436">
        <v>434</v>
      </c>
      <c r="B436">
        <v>14.6204669539945</v>
      </c>
      <c r="C436">
        <v>1907.44218840513</v>
      </c>
      <c r="D436">
        <v>0.407330190944207</v>
      </c>
      <c r="E436">
        <v>204.184580357534</v>
      </c>
      <c r="F436">
        <v>18.7311205938402</v>
      </c>
      <c r="G436">
        <v>2915.02934387861</v>
      </c>
      <c r="H436">
        <v>0.235278629031667</v>
      </c>
      <c r="I436">
        <v>0.148211839988205</v>
      </c>
      <c r="J436">
        <v>18.7602475793595</v>
      </c>
      <c r="K436">
        <v>2.79737136223397</v>
      </c>
    </row>
    <row r="437" spans="1:11">
      <c r="A437">
        <v>435</v>
      </c>
      <c r="B437">
        <v>14.6431687649623</v>
      </c>
      <c r="C437">
        <v>1912.11741539413</v>
      </c>
      <c r="D437">
        <v>0.407428233149536</v>
      </c>
      <c r="E437">
        <v>204.604103729798</v>
      </c>
      <c r="F437">
        <v>18.685322025285</v>
      </c>
      <c r="G437">
        <v>2905.56862521412</v>
      </c>
      <c r="H437">
        <v>0.235361362274086</v>
      </c>
      <c r="I437">
        <v>0.148224526801223</v>
      </c>
      <c r="J437">
        <v>18.768105773994</v>
      </c>
      <c r="K437">
        <v>2.79737136223397</v>
      </c>
    </row>
    <row r="438" spans="1:11">
      <c r="A438">
        <v>436</v>
      </c>
      <c r="B438">
        <v>14.652641057862</v>
      </c>
      <c r="C438">
        <v>1910.86920250374</v>
      </c>
      <c r="D438">
        <v>0.407731324706154</v>
      </c>
      <c r="E438">
        <v>204.502956580677</v>
      </c>
      <c r="F438">
        <v>18.6975276015654</v>
      </c>
      <c r="G438">
        <v>2909.44158173306</v>
      </c>
      <c r="H438">
        <v>0.235289442674678</v>
      </c>
      <c r="I438">
        <v>0.148213498025555</v>
      </c>
      <c r="J438">
        <v>18.7648547811052</v>
      </c>
      <c r="K438">
        <v>2.79737136223397</v>
      </c>
    </row>
    <row r="439" spans="1:11">
      <c r="A439">
        <v>437</v>
      </c>
      <c r="B439">
        <v>14.6572465666332</v>
      </c>
      <c r="C439">
        <v>1912.97265204282</v>
      </c>
      <c r="D439">
        <v>0.407531728895528</v>
      </c>
      <c r="E439">
        <v>204.684572984299</v>
      </c>
      <c r="F439">
        <v>18.6769683396369</v>
      </c>
      <c r="G439">
        <v>2905.02750771371</v>
      </c>
      <c r="H439">
        <v>0.235359146015358</v>
      </c>
      <c r="I439">
        <v>0.148224186902794</v>
      </c>
      <c r="J439">
        <v>18.7689667109205</v>
      </c>
      <c r="K439">
        <v>2.79737136223397</v>
      </c>
    </row>
    <row r="440" spans="1:11">
      <c r="A440">
        <v>438</v>
      </c>
      <c r="B440">
        <v>14.6688755342976</v>
      </c>
      <c r="C440">
        <v>1913.10938805247</v>
      </c>
      <c r="D440">
        <v>0.407541775031669</v>
      </c>
      <c r="E440">
        <v>204.701984972615</v>
      </c>
      <c r="F440">
        <v>18.6756334373364</v>
      </c>
      <c r="G440">
        <v>2906.78361166637</v>
      </c>
      <c r="H440">
        <v>0.235354989275787</v>
      </c>
      <c r="I440">
        <v>0.148223549407379</v>
      </c>
      <c r="J440">
        <v>18.7685522731983</v>
      </c>
      <c r="K440">
        <v>2.79737136223397</v>
      </c>
    </row>
    <row r="441" spans="1:11">
      <c r="A441">
        <v>439</v>
      </c>
      <c r="B441">
        <v>14.6605365583178</v>
      </c>
      <c r="C441">
        <v>1914.27031429096</v>
      </c>
      <c r="D441">
        <v>0.407473704018983</v>
      </c>
      <c r="E441">
        <v>204.795741184329</v>
      </c>
      <c r="F441">
        <v>18.664307433524</v>
      </c>
      <c r="G441">
        <v>2901.72123121704</v>
      </c>
      <c r="H441">
        <v>0.23537292161531</v>
      </c>
      <c r="I441">
        <v>0.148226299648793</v>
      </c>
      <c r="J441">
        <v>18.771645102149</v>
      </c>
      <c r="K441">
        <v>2.79737136223397</v>
      </c>
    </row>
    <row r="442" spans="1:11">
      <c r="A442">
        <v>440</v>
      </c>
      <c r="B442">
        <v>14.6590669774374</v>
      </c>
      <c r="C442">
        <v>1913.37592332431</v>
      </c>
      <c r="D442">
        <v>0.407318235431018</v>
      </c>
      <c r="E442">
        <v>204.733301900182</v>
      </c>
      <c r="F442">
        <v>18.6730319020216</v>
      </c>
      <c r="G442">
        <v>2904.23344242809</v>
      </c>
      <c r="H442">
        <v>0.235417283945435</v>
      </c>
      <c r="I442">
        <v>0.148233104077781</v>
      </c>
      <c r="J442">
        <v>18.7683245194066</v>
      </c>
      <c r="K442">
        <v>2.79737136223397</v>
      </c>
    </row>
    <row r="443" spans="1:11">
      <c r="A443">
        <v>441</v>
      </c>
      <c r="B443">
        <v>14.6455323263492</v>
      </c>
      <c r="C443">
        <v>1910.68461186465</v>
      </c>
      <c r="D443">
        <v>0.407452106921137</v>
      </c>
      <c r="E443">
        <v>204.486400152765</v>
      </c>
      <c r="F443">
        <v>18.6993339638232</v>
      </c>
      <c r="G443">
        <v>2908.72139559504</v>
      </c>
      <c r="H443">
        <v>0.235306897022374</v>
      </c>
      <c r="I443">
        <v>0.148216174392407</v>
      </c>
      <c r="J443">
        <v>18.7645144244234</v>
      </c>
      <c r="K443">
        <v>2.79737136223397</v>
      </c>
    </row>
    <row r="444" spans="1:11">
      <c r="A444">
        <v>442</v>
      </c>
      <c r="B444">
        <v>14.6586753560671</v>
      </c>
      <c r="C444">
        <v>1914.73017743327</v>
      </c>
      <c r="D444">
        <v>0.407771906697076</v>
      </c>
      <c r="E444">
        <v>204.823419391851</v>
      </c>
      <c r="F444">
        <v>18.6598248034559</v>
      </c>
      <c r="G444">
        <v>2902.85749608412</v>
      </c>
      <c r="H444">
        <v>0.235390553407113</v>
      </c>
      <c r="I444">
        <v>0.148229003950443</v>
      </c>
      <c r="J444">
        <v>18.7740478972881</v>
      </c>
      <c r="K444">
        <v>2.79737136223397</v>
      </c>
    </row>
    <row r="445" spans="1:11">
      <c r="A445">
        <v>443</v>
      </c>
      <c r="B445">
        <v>14.668969923605</v>
      </c>
      <c r="C445">
        <v>1914.1086550821</v>
      </c>
      <c r="D445">
        <v>0.407560237386489</v>
      </c>
      <c r="E445">
        <v>204.791748624738</v>
      </c>
      <c r="F445">
        <v>18.6658837584445</v>
      </c>
      <c r="G445">
        <v>2903.02006669463</v>
      </c>
      <c r="H445">
        <v>0.23536287573196</v>
      </c>
      <c r="I445">
        <v>0.148224758915385</v>
      </c>
      <c r="J445">
        <v>18.7701723886187</v>
      </c>
      <c r="K445">
        <v>2.79737136223397</v>
      </c>
    </row>
    <row r="446" spans="1:11">
      <c r="A446">
        <v>444</v>
      </c>
      <c r="B446">
        <v>14.6832400907616</v>
      </c>
      <c r="C446">
        <v>1915.12552095782</v>
      </c>
      <c r="D446">
        <v>0.407702579930792</v>
      </c>
      <c r="E446">
        <v>204.883669460189</v>
      </c>
      <c r="F446">
        <v>18.6559728152575</v>
      </c>
      <c r="G446">
        <v>2902.47159899934</v>
      </c>
      <c r="H446">
        <v>0.235387137766087</v>
      </c>
      <c r="I446">
        <v>0.148228480059578</v>
      </c>
      <c r="J446">
        <v>18.7716272436689</v>
      </c>
      <c r="K446">
        <v>2.79737136223397</v>
      </c>
    </row>
    <row r="447" spans="1:11">
      <c r="A447">
        <v>445</v>
      </c>
      <c r="B447">
        <v>14.6642639914885</v>
      </c>
      <c r="C447">
        <v>1913.96663350551</v>
      </c>
      <c r="D447">
        <v>0.407575073398143</v>
      </c>
      <c r="E447">
        <v>204.774246465075</v>
      </c>
      <c r="F447">
        <v>18.667268818243</v>
      </c>
      <c r="G447">
        <v>2903.63102227139</v>
      </c>
      <c r="H447">
        <v>0.235371589194093</v>
      </c>
      <c r="I447">
        <v>0.148226095292983</v>
      </c>
      <c r="J447">
        <v>18.7705045827828</v>
      </c>
      <c r="K447">
        <v>2.79737136223397</v>
      </c>
    </row>
    <row r="448" spans="1:11">
      <c r="A448">
        <v>446</v>
      </c>
      <c r="B448">
        <v>14.6595017510878</v>
      </c>
      <c r="C448">
        <v>1912.20242173589</v>
      </c>
      <c r="D448">
        <v>0.407588108228513</v>
      </c>
      <c r="E448">
        <v>204.628749828131</v>
      </c>
      <c r="F448">
        <v>18.6844913753225</v>
      </c>
      <c r="G448">
        <v>2905.3201786783</v>
      </c>
      <c r="H448">
        <v>0.235296341306985</v>
      </c>
      <c r="I448">
        <v>0.148214555811147</v>
      </c>
      <c r="J448">
        <v>18.7661026935707</v>
      </c>
      <c r="K448">
        <v>2.79737136223397</v>
      </c>
    </row>
    <row r="449" spans="1:11">
      <c r="A449">
        <v>447</v>
      </c>
      <c r="B449">
        <v>14.6541349946994</v>
      </c>
      <c r="C449">
        <v>1912.60011087514</v>
      </c>
      <c r="D449">
        <v>0.407554067453867</v>
      </c>
      <c r="E449">
        <v>204.649456800409</v>
      </c>
      <c r="F449">
        <v>18.6806062875562</v>
      </c>
      <c r="G449">
        <v>2905.75923882427</v>
      </c>
      <c r="H449">
        <v>0.235345045368544</v>
      </c>
      <c r="I449">
        <v>0.148222024401658</v>
      </c>
      <c r="J449">
        <v>18.7685050255156</v>
      </c>
      <c r="K449">
        <v>2.79737136223397</v>
      </c>
    </row>
    <row r="450" spans="1:11">
      <c r="A450">
        <v>448</v>
      </c>
      <c r="B450">
        <v>14.6660687385763</v>
      </c>
      <c r="C450">
        <v>1912.741005072</v>
      </c>
      <c r="D450">
        <v>0.407356895201035</v>
      </c>
      <c r="E450">
        <v>204.684796079497</v>
      </c>
      <c r="F450">
        <v>18.6792302575486</v>
      </c>
      <c r="G450">
        <v>2904.09274116075</v>
      </c>
      <c r="H450">
        <v>0.235315258333918</v>
      </c>
      <c r="I450">
        <v>0.148217456529453</v>
      </c>
      <c r="J450">
        <v>18.7661530134565</v>
      </c>
      <c r="K450">
        <v>2.79737136223397</v>
      </c>
    </row>
    <row r="451" spans="1:11">
      <c r="A451">
        <v>449</v>
      </c>
      <c r="B451">
        <v>14.6839411804409</v>
      </c>
      <c r="C451">
        <v>1915.61077890104</v>
      </c>
      <c r="D451">
        <v>0.407556915733824</v>
      </c>
      <c r="E451">
        <v>204.935384391238</v>
      </c>
      <c r="F451">
        <v>18.6512469288213</v>
      </c>
      <c r="G451">
        <v>2900.81563908646</v>
      </c>
      <c r="H451">
        <v>0.23539731679796</v>
      </c>
      <c r="I451">
        <v>0.14823004133599</v>
      </c>
      <c r="J451">
        <v>18.7716459782764</v>
      </c>
      <c r="K451">
        <v>2.79737136223397</v>
      </c>
    </row>
    <row r="452" spans="1:11">
      <c r="A452">
        <v>450</v>
      </c>
      <c r="B452">
        <v>14.6826564347924</v>
      </c>
      <c r="C452">
        <v>1915.35275153148</v>
      </c>
      <c r="D452">
        <v>0.407585215015678</v>
      </c>
      <c r="E452">
        <v>204.911446766831</v>
      </c>
      <c r="F452">
        <v>18.6537595376242</v>
      </c>
      <c r="G452">
        <v>2901.20781746784</v>
      </c>
      <c r="H452">
        <v>0.235388552393915</v>
      </c>
      <c r="I452">
        <v>0.148228697034432</v>
      </c>
      <c r="J452">
        <v>18.7713210288238</v>
      </c>
      <c r="K452">
        <v>2.79737136223397</v>
      </c>
    </row>
    <row r="453" spans="1:11">
      <c r="A453">
        <v>451</v>
      </c>
      <c r="B453">
        <v>14.681711414881</v>
      </c>
      <c r="C453">
        <v>1914.74060325239</v>
      </c>
      <c r="D453">
        <v>0.407558711928205</v>
      </c>
      <c r="E453">
        <v>204.857915812204</v>
      </c>
      <c r="F453">
        <v>18.6597232001589</v>
      </c>
      <c r="G453">
        <v>2902.02869286714</v>
      </c>
      <c r="H453">
        <v>0.2353592779262</v>
      </c>
      <c r="I453">
        <v>0.148224207133347</v>
      </c>
      <c r="J453">
        <v>18.7700892853593</v>
      </c>
      <c r="K453">
        <v>2.79737136223397</v>
      </c>
    </row>
    <row r="454" spans="1:11">
      <c r="A454">
        <v>452</v>
      </c>
      <c r="B454">
        <v>14.6757443258559</v>
      </c>
      <c r="C454">
        <v>1913.92396076179</v>
      </c>
      <c r="D454">
        <v>0.407570963139148</v>
      </c>
      <c r="E454">
        <v>204.783131504531</v>
      </c>
      <c r="F454">
        <v>18.6676850226454</v>
      </c>
      <c r="G454">
        <v>2903.32879428715</v>
      </c>
      <c r="H454">
        <v>0.235336750919855</v>
      </c>
      <c r="I454">
        <v>0.148220752395532</v>
      </c>
      <c r="J454">
        <v>18.7689263941846</v>
      </c>
      <c r="K454">
        <v>2.79737136223397</v>
      </c>
    </row>
    <row r="455" spans="1:11">
      <c r="A455">
        <v>453</v>
      </c>
      <c r="B455">
        <v>14.6975827376851</v>
      </c>
      <c r="C455">
        <v>1916.6117671121</v>
      </c>
      <c r="D455">
        <v>0.407578055330112</v>
      </c>
      <c r="E455">
        <v>205.029742072032</v>
      </c>
      <c r="F455">
        <v>18.6415059480876</v>
      </c>
      <c r="G455">
        <v>2898.98759451246</v>
      </c>
      <c r="H455">
        <v>0.235394525031064</v>
      </c>
      <c r="I455">
        <v>0.148229613125175</v>
      </c>
      <c r="J455">
        <v>18.7726611777094</v>
      </c>
      <c r="K455">
        <v>2.79737136223397</v>
      </c>
    </row>
    <row r="456" spans="1:11">
      <c r="A456">
        <v>454</v>
      </c>
      <c r="B456">
        <v>14.6798168484025</v>
      </c>
      <c r="C456">
        <v>1914.41827273925</v>
      </c>
      <c r="D456">
        <v>0.407546273150148</v>
      </c>
      <c r="E456">
        <v>204.826460340032</v>
      </c>
      <c r="F456">
        <v>18.6628649368629</v>
      </c>
      <c r="G456">
        <v>2902.82536755948</v>
      </c>
      <c r="H456">
        <v>0.235356631225224</v>
      </c>
      <c r="I456">
        <v>0.148223801222772</v>
      </c>
      <c r="J456">
        <v>18.7698025802333</v>
      </c>
      <c r="K456">
        <v>2.79737136223397</v>
      </c>
    </row>
    <row r="457" spans="1:11">
      <c r="A457">
        <v>455</v>
      </c>
      <c r="B457">
        <v>14.6700655034791</v>
      </c>
      <c r="C457">
        <v>1913.64692990891</v>
      </c>
      <c r="D457">
        <v>0.407607519421116</v>
      </c>
      <c r="E457">
        <v>204.751613911413</v>
      </c>
      <c r="F457">
        <v>18.6703874671885</v>
      </c>
      <c r="G457">
        <v>2903.67176632733</v>
      </c>
      <c r="H457">
        <v>0.23531823746652</v>
      </c>
      <c r="I457">
        <v>0.148217913362796</v>
      </c>
      <c r="J457">
        <v>18.7692482999608</v>
      </c>
      <c r="K457">
        <v>2.79737136223397</v>
      </c>
    </row>
    <row r="458" spans="1:11">
      <c r="A458">
        <v>456</v>
      </c>
      <c r="B458">
        <v>14.6689787555696</v>
      </c>
      <c r="C458">
        <v>1913.78267665007</v>
      </c>
      <c r="D458">
        <v>0.407537078291869</v>
      </c>
      <c r="E458">
        <v>204.763018321338</v>
      </c>
      <c r="F458">
        <v>18.6690631557681</v>
      </c>
      <c r="G458">
        <v>2903.22971082254</v>
      </c>
      <c r="H458">
        <v>0.235329845922176</v>
      </c>
      <c r="I458">
        <v>0.148219693496369</v>
      </c>
      <c r="J458">
        <v>18.7695292467484</v>
      </c>
      <c r="K458">
        <v>2.79737136223397</v>
      </c>
    </row>
    <row r="459" spans="1:11">
      <c r="A459">
        <v>457</v>
      </c>
      <c r="B459">
        <v>14.6735711159789</v>
      </c>
      <c r="C459">
        <v>1913.81428009676</v>
      </c>
      <c r="D459">
        <v>0.407668426070633</v>
      </c>
      <c r="E459">
        <v>204.767746183057</v>
      </c>
      <c r="F459">
        <v>18.6687548673681</v>
      </c>
      <c r="G459">
        <v>2903.8374455032</v>
      </c>
      <c r="H459">
        <v>0.235317317342292</v>
      </c>
      <c r="I459">
        <v>0.148217772266418</v>
      </c>
      <c r="J459">
        <v>18.7693923282032</v>
      </c>
      <c r="K459">
        <v>2.79737136223397</v>
      </c>
    </row>
    <row r="460" spans="1:11">
      <c r="A460">
        <v>458</v>
      </c>
      <c r="B460">
        <v>14.6741359473819</v>
      </c>
      <c r="C460">
        <v>1913.86736434017</v>
      </c>
      <c r="D460">
        <v>0.407649589894796</v>
      </c>
      <c r="E460">
        <v>204.772261769334</v>
      </c>
      <c r="F460">
        <v>18.6682370589003</v>
      </c>
      <c r="G460">
        <v>2903.87702328428</v>
      </c>
      <c r="H460">
        <v>0.235326863328634</v>
      </c>
      <c r="I460">
        <v>0.148219236115244</v>
      </c>
      <c r="J460">
        <v>18.7694906010459</v>
      </c>
      <c r="K460">
        <v>2.79737136223397</v>
      </c>
    </row>
    <row r="461" spans="1:11">
      <c r="A461">
        <v>459</v>
      </c>
      <c r="B461">
        <v>14.6605053952781</v>
      </c>
      <c r="C461">
        <v>1911.7380232211</v>
      </c>
      <c r="D461">
        <v>0.407624842807262</v>
      </c>
      <c r="E461">
        <v>204.577906782387</v>
      </c>
      <c r="F461">
        <v>18.6890302033098</v>
      </c>
      <c r="G461">
        <v>2908.05214330944</v>
      </c>
      <c r="H461">
        <v>0.235286469843203</v>
      </c>
      <c r="I461">
        <v>0.148213042200654</v>
      </c>
      <c r="J461">
        <v>18.7663292031848</v>
      </c>
      <c r="K461">
        <v>2.79737136223397</v>
      </c>
    </row>
    <row r="462" spans="1:11">
      <c r="A462">
        <v>460</v>
      </c>
      <c r="B462">
        <v>14.6680060826919</v>
      </c>
      <c r="C462">
        <v>1913.24104229297</v>
      </c>
      <c r="D462">
        <v>0.407635943457522</v>
      </c>
      <c r="E462">
        <v>204.713739285567</v>
      </c>
      <c r="F462">
        <v>18.6743483267405</v>
      </c>
      <c r="G462">
        <v>2904.65749321531</v>
      </c>
      <c r="H462">
        <v>0.235310393095743</v>
      </c>
      <c r="I462">
        <v>0.148216710481763</v>
      </c>
      <c r="J462">
        <v>18.7687244269337</v>
      </c>
      <c r="K462">
        <v>2.79737136223397</v>
      </c>
    </row>
    <row r="463" spans="1:11">
      <c r="A463">
        <v>461</v>
      </c>
      <c r="B463">
        <v>14.675458786166</v>
      </c>
      <c r="C463">
        <v>1914.05693476049</v>
      </c>
      <c r="D463">
        <v>0.407722225821707</v>
      </c>
      <c r="E463">
        <v>204.784226198481</v>
      </c>
      <c r="F463">
        <v>18.6663881350351</v>
      </c>
      <c r="G463">
        <v>2904.09441968809</v>
      </c>
      <c r="H463">
        <v>0.235325968997435</v>
      </c>
      <c r="I463">
        <v>0.148219098970287</v>
      </c>
      <c r="J463">
        <v>18.7703901425012</v>
      </c>
      <c r="K463">
        <v>2.79737136223397</v>
      </c>
    </row>
    <row r="464" spans="1:11">
      <c r="A464">
        <v>462</v>
      </c>
      <c r="B464">
        <v>14.6722662200854</v>
      </c>
      <c r="C464">
        <v>1914.10086602405</v>
      </c>
      <c r="D464">
        <v>0.407688373115933</v>
      </c>
      <c r="E464">
        <v>204.789268941233</v>
      </c>
      <c r="F464">
        <v>18.6659597155974</v>
      </c>
      <c r="G464">
        <v>2903.23743147093</v>
      </c>
      <c r="H464">
        <v>0.235329942545706</v>
      </c>
      <c r="I464">
        <v>0.148219708313674</v>
      </c>
      <c r="J464">
        <v>18.7703403428959</v>
      </c>
      <c r="K464">
        <v>2.79737136223397</v>
      </c>
    </row>
    <row r="465" spans="1:11">
      <c r="A465">
        <v>463</v>
      </c>
      <c r="B465">
        <v>14.6850235090437</v>
      </c>
      <c r="C465">
        <v>1915.12042862798</v>
      </c>
      <c r="D465">
        <v>0.407776445816078</v>
      </c>
      <c r="E465">
        <v>204.88239329635</v>
      </c>
      <c r="F465">
        <v>18.6560224217291</v>
      </c>
      <c r="G465">
        <v>2902.85830472848</v>
      </c>
      <c r="H465">
        <v>0.235347708157161</v>
      </c>
      <c r="I465">
        <v>0.148222432764312</v>
      </c>
      <c r="J465">
        <v>18.7717752165469</v>
      </c>
      <c r="K465">
        <v>2.79737136223397</v>
      </c>
    </row>
    <row r="466" spans="1:11">
      <c r="A466">
        <v>464</v>
      </c>
      <c r="B466">
        <v>14.6834790953252</v>
      </c>
      <c r="C466">
        <v>1914.73281386941</v>
      </c>
      <c r="D466">
        <v>0.407806312553649</v>
      </c>
      <c r="E466">
        <v>204.846452610279</v>
      </c>
      <c r="F466">
        <v>18.6597991103482</v>
      </c>
      <c r="G466">
        <v>2903.45278935704</v>
      </c>
      <c r="H466">
        <v>0.235325676201904</v>
      </c>
      <c r="I466">
        <v>0.148219054070418</v>
      </c>
      <c r="J466">
        <v>18.7712568219711</v>
      </c>
      <c r="K466">
        <v>2.79737136223397</v>
      </c>
    </row>
    <row r="467" spans="1:11">
      <c r="A467">
        <v>465</v>
      </c>
      <c r="B467">
        <v>14.6888480224484</v>
      </c>
      <c r="C467">
        <v>1915.06366537814</v>
      </c>
      <c r="D467">
        <v>0.407658426760137</v>
      </c>
      <c r="E467">
        <v>204.888940113431</v>
      </c>
      <c r="F467">
        <v>18.6565753936646</v>
      </c>
      <c r="G467">
        <v>2902.43230887274</v>
      </c>
      <c r="H467">
        <v>0.23534456051744</v>
      </c>
      <c r="I467">
        <v>0.148221950045744</v>
      </c>
      <c r="J467">
        <v>18.7703732034187</v>
      </c>
      <c r="K467">
        <v>2.79737136223397</v>
      </c>
    </row>
    <row r="468" spans="1:11">
      <c r="A468">
        <v>466</v>
      </c>
      <c r="B468">
        <v>14.692825664152</v>
      </c>
      <c r="C468">
        <v>1915.52411288292</v>
      </c>
      <c r="D468">
        <v>0.407676101199707</v>
      </c>
      <c r="E468">
        <v>204.929192307998</v>
      </c>
      <c r="F468">
        <v>18.652090786277</v>
      </c>
      <c r="G468">
        <v>2901.9653547069</v>
      </c>
      <c r="H468">
        <v>0.235358656399335</v>
      </c>
      <c r="I468">
        <v>0.148224111812738</v>
      </c>
      <c r="J468">
        <v>18.7712287996049</v>
      </c>
      <c r="K468">
        <v>2.79737136223397</v>
      </c>
    </row>
    <row r="469" spans="1:11">
      <c r="A469">
        <v>467</v>
      </c>
      <c r="B469">
        <v>14.6927324507581</v>
      </c>
      <c r="C469">
        <v>1914.93781159591</v>
      </c>
      <c r="D469">
        <v>0.407692374977293</v>
      </c>
      <c r="E469">
        <v>204.884014500778</v>
      </c>
      <c r="F469">
        <v>18.6578015434448</v>
      </c>
      <c r="G469">
        <v>2902.58558727301</v>
      </c>
      <c r="H469">
        <v>0.235334785015614</v>
      </c>
      <c r="I469">
        <v>0.148220450916665</v>
      </c>
      <c r="J469">
        <v>18.7693950457685</v>
      </c>
      <c r="K469">
        <v>2.79737136223397</v>
      </c>
    </row>
    <row r="470" spans="1:11">
      <c r="A470">
        <v>468</v>
      </c>
      <c r="B470">
        <v>14.691173503718</v>
      </c>
      <c r="C470">
        <v>1914.02126462492</v>
      </c>
      <c r="D470">
        <v>0.407683983396385</v>
      </c>
      <c r="E470">
        <v>204.805885338795</v>
      </c>
      <c r="F470">
        <v>18.6667360060895</v>
      </c>
      <c r="G470">
        <v>2904.39284390604</v>
      </c>
      <c r="H470">
        <v>0.235310789780788</v>
      </c>
      <c r="I470">
        <v>0.148216771309995</v>
      </c>
      <c r="J470">
        <v>18.7674140922666</v>
      </c>
      <c r="K470">
        <v>2.79737136223397</v>
      </c>
    </row>
    <row r="471" spans="1:11">
      <c r="A471">
        <v>469</v>
      </c>
      <c r="B471">
        <v>14.686595991254</v>
      </c>
      <c r="C471">
        <v>1913.73837100073</v>
      </c>
      <c r="D471">
        <v>0.407670844480662</v>
      </c>
      <c r="E471">
        <v>204.781798520009</v>
      </c>
      <c r="F471">
        <v>18.6694953700028</v>
      </c>
      <c r="G471">
        <v>2904.78223735715</v>
      </c>
      <c r="H471">
        <v>0.235315186782757</v>
      </c>
      <c r="I471">
        <v>0.148217445557536</v>
      </c>
      <c r="J471">
        <v>18.7669429097247</v>
      </c>
      <c r="K471">
        <v>2.79737136223397</v>
      </c>
    </row>
    <row r="472" spans="1:11">
      <c r="A472">
        <v>470</v>
      </c>
      <c r="B472">
        <v>14.6889288673145</v>
      </c>
      <c r="C472">
        <v>1913.83476479323</v>
      </c>
      <c r="D472">
        <v>0.407682716111634</v>
      </c>
      <c r="E472">
        <v>204.792431769236</v>
      </c>
      <c r="F472">
        <v>18.6685550466814</v>
      </c>
      <c r="G472">
        <v>2904.74833348363</v>
      </c>
      <c r="H472">
        <v>0.235314165396319</v>
      </c>
      <c r="I472">
        <v>0.148217288934674</v>
      </c>
      <c r="J472">
        <v>18.7668837653232</v>
      </c>
      <c r="K472">
        <v>2.79737136223397</v>
      </c>
    </row>
    <row r="473" spans="1:11">
      <c r="A473">
        <v>471</v>
      </c>
      <c r="B473">
        <v>14.6817696894869</v>
      </c>
      <c r="C473">
        <v>1913.2563193427</v>
      </c>
      <c r="D473">
        <v>0.407691694742001</v>
      </c>
      <c r="E473">
        <v>204.73125420322</v>
      </c>
      <c r="F473">
        <v>18.6741992150165</v>
      </c>
      <c r="G473">
        <v>2905.41707736599</v>
      </c>
      <c r="H473">
        <v>0.235298214991699</v>
      </c>
      <c r="I473">
        <v>0.148214843112246</v>
      </c>
      <c r="J473">
        <v>18.7669565466415</v>
      </c>
      <c r="K473">
        <v>2.79737136223397</v>
      </c>
    </row>
    <row r="474" spans="1:11">
      <c r="A474">
        <v>472</v>
      </c>
      <c r="B474">
        <v>14.6791546094593</v>
      </c>
      <c r="C474">
        <v>1913.02396865619</v>
      </c>
      <c r="D474">
        <v>0.407646861392687</v>
      </c>
      <c r="E474">
        <v>204.715264435268</v>
      </c>
      <c r="F474">
        <v>18.6764673324467</v>
      </c>
      <c r="G474">
        <v>2905.81640314033</v>
      </c>
      <c r="H474">
        <v>0.235298265964762</v>
      </c>
      <c r="I474">
        <v>0.148214850928215</v>
      </c>
      <c r="J474">
        <v>18.7660570257875</v>
      </c>
      <c r="K474">
        <v>2.79737136223397</v>
      </c>
    </row>
    <row r="475" spans="1:11">
      <c r="A475">
        <v>473</v>
      </c>
      <c r="B475">
        <v>14.6911801275468</v>
      </c>
      <c r="C475">
        <v>1913.52219826655</v>
      </c>
      <c r="D475">
        <v>0.407621905516433</v>
      </c>
      <c r="E475">
        <v>204.771390850995</v>
      </c>
      <c r="F475">
        <v>18.6716044836905</v>
      </c>
      <c r="G475">
        <v>2905.7986603911</v>
      </c>
      <c r="H475">
        <v>0.235333341168292</v>
      </c>
      <c r="I475">
        <v>0.148220229498418</v>
      </c>
      <c r="J475">
        <v>18.7655540503782</v>
      </c>
      <c r="K475">
        <v>2.79737136223397</v>
      </c>
    </row>
    <row r="476" spans="1:11">
      <c r="A476">
        <v>474</v>
      </c>
      <c r="B476">
        <v>14.6813525522471</v>
      </c>
      <c r="C476">
        <v>1913.29794984217</v>
      </c>
      <c r="D476">
        <v>0.407663055625642</v>
      </c>
      <c r="E476">
        <v>204.740960177671</v>
      </c>
      <c r="F476">
        <v>18.6737928923942</v>
      </c>
      <c r="G476">
        <v>2905.21515073341</v>
      </c>
      <c r="H476">
        <v>0.235296053711392</v>
      </c>
      <c r="I476">
        <v>0.148214511712883</v>
      </c>
      <c r="J476">
        <v>18.766385095844</v>
      </c>
      <c r="K476">
        <v>2.79737136223397</v>
      </c>
    </row>
    <row r="477" spans="1:11">
      <c r="A477">
        <v>475</v>
      </c>
      <c r="B477">
        <v>14.688337557081</v>
      </c>
      <c r="C477">
        <v>1914.9909212956</v>
      </c>
      <c r="D477">
        <v>0.407622821367689</v>
      </c>
      <c r="E477">
        <v>204.887498130767</v>
      </c>
      <c r="F477">
        <v>18.6572840943928</v>
      </c>
      <c r="G477">
        <v>2901.92216712318</v>
      </c>
      <c r="H477">
        <v>0.235337658047908</v>
      </c>
      <c r="I477">
        <v>0.1482208915077</v>
      </c>
      <c r="J477">
        <v>18.7697214114771</v>
      </c>
      <c r="K477">
        <v>2.79737136223397</v>
      </c>
    </row>
    <row r="478" spans="1:11">
      <c r="A478">
        <v>476</v>
      </c>
      <c r="B478">
        <v>14.6757275789298</v>
      </c>
      <c r="C478">
        <v>1912.50715291497</v>
      </c>
      <c r="D478">
        <v>0.407656035335389</v>
      </c>
      <c r="E478">
        <v>204.668067409977</v>
      </c>
      <c r="F478">
        <v>18.6815142637971</v>
      </c>
      <c r="G478">
        <v>2906.63786069488</v>
      </c>
      <c r="H478">
        <v>0.235282628278793</v>
      </c>
      <c r="I478">
        <v>0.148212453179194</v>
      </c>
      <c r="J478">
        <v>18.7653072145535</v>
      </c>
      <c r="K478">
        <v>2.79737136223397</v>
      </c>
    </row>
    <row r="479" spans="1:11">
      <c r="A479">
        <v>477</v>
      </c>
      <c r="B479">
        <v>14.659195029979</v>
      </c>
      <c r="C479">
        <v>1910.50660662881</v>
      </c>
      <c r="D479">
        <v>0.407537668870965</v>
      </c>
      <c r="E479">
        <v>204.490655151568</v>
      </c>
      <c r="F479">
        <v>18.7010762134133</v>
      </c>
      <c r="G479">
        <v>2909.51514699255</v>
      </c>
      <c r="H479">
        <v>0.235257080993049</v>
      </c>
      <c r="I479">
        <v>0.148208536236289</v>
      </c>
      <c r="J479">
        <v>18.7618715467042</v>
      </c>
      <c r="K479">
        <v>2.79737136223397</v>
      </c>
    </row>
    <row r="480" spans="1:11">
      <c r="A480">
        <v>478</v>
      </c>
      <c r="B480">
        <v>14.6665185272094</v>
      </c>
      <c r="C480">
        <v>1911.25407278293</v>
      </c>
      <c r="D480">
        <v>0.407541824432375</v>
      </c>
      <c r="E480">
        <v>204.561019812642</v>
      </c>
      <c r="F480">
        <v>18.693762470194</v>
      </c>
      <c r="G480">
        <v>2908.18819902195</v>
      </c>
      <c r="H480">
        <v>0.235266300779628</v>
      </c>
      <c r="I480">
        <v>0.148209949788784</v>
      </c>
      <c r="J480">
        <v>18.7627187629346</v>
      </c>
      <c r="K480">
        <v>2.79737136223397</v>
      </c>
    </row>
    <row r="481" spans="1:11">
      <c r="A481">
        <v>479</v>
      </c>
      <c r="B481">
        <v>14.6557171115489</v>
      </c>
      <c r="C481">
        <v>1910.40689588981</v>
      </c>
      <c r="D481">
        <v>0.407520121167972</v>
      </c>
      <c r="E481">
        <v>204.482090454546</v>
      </c>
      <c r="F481">
        <v>18.702052287219</v>
      </c>
      <c r="G481">
        <v>2909.92529090524</v>
      </c>
      <c r="H481">
        <v>0.235269571635364</v>
      </c>
      <c r="I481">
        <v>0.148210451277523</v>
      </c>
      <c r="J481">
        <v>18.7617069351783</v>
      </c>
      <c r="K481">
        <v>2.79737136223397</v>
      </c>
    </row>
    <row r="482" spans="1:11">
      <c r="A482">
        <v>480</v>
      </c>
      <c r="B482">
        <v>14.6666974940844</v>
      </c>
      <c r="C482">
        <v>1911.24044330151</v>
      </c>
      <c r="D482">
        <v>0.407538541423902</v>
      </c>
      <c r="E482">
        <v>204.560876829678</v>
      </c>
      <c r="F482">
        <v>18.6938957795791</v>
      </c>
      <c r="G482">
        <v>2908.46802800063</v>
      </c>
      <c r="H482">
        <v>0.23527376647365</v>
      </c>
      <c r="I482">
        <v>0.14821109443931</v>
      </c>
      <c r="J482">
        <v>18.7625917696657</v>
      </c>
      <c r="K482">
        <v>2.79737136223397</v>
      </c>
    </row>
    <row r="483" spans="1:11">
      <c r="A483">
        <v>481</v>
      </c>
      <c r="B483">
        <v>14.6547800052018</v>
      </c>
      <c r="C483">
        <v>1909.76626318744</v>
      </c>
      <c r="D483">
        <v>0.407582899306563</v>
      </c>
      <c r="E483">
        <v>204.423600447942</v>
      </c>
      <c r="F483">
        <v>18.7083259064192</v>
      </c>
      <c r="G483">
        <v>2910.59126593803</v>
      </c>
      <c r="H483">
        <v>0.23523555749232</v>
      </c>
      <c r="I483">
        <v>0.148205236475091</v>
      </c>
      <c r="J483">
        <v>18.7607473361771</v>
      </c>
      <c r="K483">
        <v>2.79737136223397</v>
      </c>
    </row>
    <row r="484" spans="1:11">
      <c r="A484">
        <v>482</v>
      </c>
      <c r="B484">
        <v>14.6495635829022</v>
      </c>
      <c r="C484">
        <v>1909.42628092439</v>
      </c>
      <c r="D484">
        <v>0.407533960418607</v>
      </c>
      <c r="E484">
        <v>204.391075882915</v>
      </c>
      <c r="F484">
        <v>18.7116570111825</v>
      </c>
      <c r="G484">
        <v>2911.31181183224</v>
      </c>
      <c r="H484">
        <v>0.235237404982317</v>
      </c>
      <c r="I484">
        <v>0.148205519704244</v>
      </c>
      <c r="J484">
        <v>18.7604284528092</v>
      </c>
      <c r="K484">
        <v>2.79737136223397</v>
      </c>
    </row>
    <row r="485" spans="1:11">
      <c r="A485">
        <v>483</v>
      </c>
      <c r="B485">
        <v>14.6694477015395</v>
      </c>
      <c r="C485">
        <v>1912.31881012881</v>
      </c>
      <c r="D485">
        <v>0.407533817981697</v>
      </c>
      <c r="E485">
        <v>204.655480892307</v>
      </c>
      <c r="F485">
        <v>18.6833541915473</v>
      </c>
      <c r="G485">
        <v>2906.75263869261</v>
      </c>
      <c r="H485">
        <v>0.235314604196017</v>
      </c>
      <c r="I485">
        <v>0.148217356221645</v>
      </c>
      <c r="J485">
        <v>18.7646410747687</v>
      </c>
      <c r="K485">
        <v>2.79737136223397</v>
      </c>
    </row>
    <row r="486" spans="1:11">
      <c r="A486">
        <v>484</v>
      </c>
      <c r="B486">
        <v>14.656586039016</v>
      </c>
      <c r="C486">
        <v>1910.1070572306</v>
      </c>
      <c r="D486">
        <v>0.407534104850104</v>
      </c>
      <c r="E486">
        <v>204.452973990312</v>
      </c>
      <c r="F486">
        <v>18.7049880379985</v>
      </c>
      <c r="G486">
        <v>2910.32023391012</v>
      </c>
      <c r="H486">
        <v>0.235249562026561</v>
      </c>
      <c r="I486">
        <v>0.148207383479914</v>
      </c>
      <c r="J486">
        <v>18.7613977133167</v>
      </c>
      <c r="K486">
        <v>2.79737136223397</v>
      </c>
    </row>
    <row r="487" spans="1:11">
      <c r="A487">
        <v>485</v>
      </c>
      <c r="B487">
        <v>14.6725220468534</v>
      </c>
      <c r="C487">
        <v>1912.22221402348</v>
      </c>
      <c r="D487">
        <v>0.407480471103292</v>
      </c>
      <c r="E487">
        <v>204.644921920521</v>
      </c>
      <c r="F487">
        <v>18.6842979831403</v>
      </c>
      <c r="G487">
        <v>2907.23882475893</v>
      </c>
      <c r="H487">
        <v>0.235315147361403</v>
      </c>
      <c r="I487">
        <v>0.148217439512522</v>
      </c>
      <c r="J487">
        <v>18.7645690655367</v>
      </c>
      <c r="K487">
        <v>2.79737136223397</v>
      </c>
    </row>
    <row r="488" spans="1:11">
      <c r="A488">
        <v>486</v>
      </c>
      <c r="B488">
        <v>14.6566126578599</v>
      </c>
      <c r="C488">
        <v>1910.38690291693</v>
      </c>
      <c r="D488">
        <v>0.407561996395354</v>
      </c>
      <c r="E488">
        <v>204.47618174886</v>
      </c>
      <c r="F488">
        <v>18.7022480117728</v>
      </c>
      <c r="G488">
        <v>2909.71255166305</v>
      </c>
      <c r="H488">
        <v>0.235247922391663</v>
      </c>
      <c r="I488">
        <v>0.148207132106039</v>
      </c>
      <c r="J488">
        <v>18.762110812956</v>
      </c>
      <c r="K488">
        <v>2.79737136223397</v>
      </c>
    </row>
    <row r="489" spans="1:11">
      <c r="A489">
        <v>487</v>
      </c>
      <c r="B489">
        <v>14.660900772605</v>
      </c>
      <c r="C489">
        <v>1910.5888157351</v>
      </c>
      <c r="D489">
        <v>0.407560373230481</v>
      </c>
      <c r="E489">
        <v>204.499597710111</v>
      </c>
      <c r="F489">
        <v>18.7002715406603</v>
      </c>
      <c r="G489">
        <v>2909.73232574926</v>
      </c>
      <c r="H489">
        <v>0.235262621996829</v>
      </c>
      <c r="I489">
        <v>0.148209385762828</v>
      </c>
      <c r="J489">
        <v>18.7618608321063</v>
      </c>
      <c r="K489">
        <v>2.79737136223397</v>
      </c>
    </row>
    <row r="490" spans="1:11">
      <c r="A490">
        <v>488</v>
      </c>
      <c r="B490">
        <v>14.6607734818911</v>
      </c>
      <c r="C490">
        <v>1910.62133398426</v>
      </c>
      <c r="D490">
        <v>0.407550666571009</v>
      </c>
      <c r="E490">
        <v>204.501298823955</v>
      </c>
      <c r="F490">
        <v>18.6999532671864</v>
      </c>
      <c r="G490">
        <v>2909.51822546607</v>
      </c>
      <c r="H490">
        <v>0.23525950778592</v>
      </c>
      <c r="I490">
        <v>0.148208908301479</v>
      </c>
      <c r="J490">
        <v>18.762012428124</v>
      </c>
      <c r="K490">
        <v>2.79737136223397</v>
      </c>
    </row>
    <row r="491" spans="1:11">
      <c r="A491">
        <v>489</v>
      </c>
      <c r="B491">
        <v>14.6558727134289</v>
      </c>
      <c r="C491">
        <v>1910.65244496291</v>
      </c>
      <c r="D491">
        <v>0.407367055741716</v>
      </c>
      <c r="E491">
        <v>204.504036363596</v>
      </c>
      <c r="F491">
        <v>18.6996487775612</v>
      </c>
      <c r="G491">
        <v>2908.66744379061</v>
      </c>
      <c r="H491">
        <v>0.235281108190415</v>
      </c>
      <c r="I491">
        <v>0.148212220108273</v>
      </c>
      <c r="J491">
        <v>18.7620314383854</v>
      </c>
      <c r="K491">
        <v>2.79737136223397</v>
      </c>
    </row>
    <row r="492" spans="1:11">
      <c r="A492">
        <v>490</v>
      </c>
      <c r="B492">
        <v>14.6578900580766</v>
      </c>
      <c r="C492">
        <v>1910.08430206373</v>
      </c>
      <c r="D492">
        <v>0.407536892639472</v>
      </c>
      <c r="E492">
        <v>204.452970346319</v>
      </c>
      <c r="F492">
        <v>18.7052108737779</v>
      </c>
      <c r="G492">
        <v>2910.63569248303</v>
      </c>
      <c r="H492">
        <v>0.235251968081502</v>
      </c>
      <c r="I492">
        <v>0.148207752356723</v>
      </c>
      <c r="J492">
        <v>18.7611390206199</v>
      </c>
      <c r="K492">
        <v>2.79737136223397</v>
      </c>
    </row>
    <row r="493" spans="1:11">
      <c r="A493">
        <v>491</v>
      </c>
      <c r="B493">
        <v>14.6403832443398</v>
      </c>
      <c r="C493">
        <v>1908.08770187826</v>
      </c>
      <c r="D493">
        <v>0.407482628114278</v>
      </c>
      <c r="E493">
        <v>204.269961936826</v>
      </c>
      <c r="F493">
        <v>18.7247837830646</v>
      </c>
      <c r="G493">
        <v>2913.44250043562</v>
      </c>
      <c r="H493">
        <v>0.235206112779663</v>
      </c>
      <c r="I493">
        <v>0.148200722685389</v>
      </c>
      <c r="J493">
        <v>18.7582831678474</v>
      </c>
      <c r="K493">
        <v>2.79737136223397</v>
      </c>
    </row>
    <row r="494" spans="1:11">
      <c r="A494">
        <v>492</v>
      </c>
      <c r="B494">
        <v>14.6586982846607</v>
      </c>
      <c r="C494">
        <v>1910.67780585821</v>
      </c>
      <c r="D494">
        <v>0.407543233212356</v>
      </c>
      <c r="E494">
        <v>204.503671190195</v>
      </c>
      <c r="F494">
        <v>18.699400572535</v>
      </c>
      <c r="G494">
        <v>2909.22061955587</v>
      </c>
      <c r="H494">
        <v>0.235266788750587</v>
      </c>
      <c r="I494">
        <v>0.148210024604326</v>
      </c>
      <c r="J494">
        <v>18.7624166520643</v>
      </c>
      <c r="K494">
        <v>2.79737136223397</v>
      </c>
    </row>
    <row r="495" spans="1:11">
      <c r="A495">
        <v>493</v>
      </c>
      <c r="B495">
        <v>14.6554012588562</v>
      </c>
      <c r="C495">
        <v>1910.81840317858</v>
      </c>
      <c r="D495">
        <v>0.407610323569994</v>
      </c>
      <c r="E495">
        <v>204.514401047667</v>
      </c>
      <c r="F495">
        <v>18.6980246774689</v>
      </c>
      <c r="G495">
        <v>2908.330024544</v>
      </c>
      <c r="H495">
        <v>0.235252798287577</v>
      </c>
      <c r="I495">
        <v>0.148207879637841</v>
      </c>
      <c r="J495">
        <v>18.7629294100355</v>
      </c>
      <c r="K495">
        <v>2.79737136223397</v>
      </c>
    </row>
    <row r="496" spans="1:11">
      <c r="A496">
        <v>494</v>
      </c>
      <c r="B496">
        <v>14.6645643983829</v>
      </c>
      <c r="C496">
        <v>1911.08878738372</v>
      </c>
      <c r="D496">
        <v>0.407604391967717</v>
      </c>
      <c r="E496">
        <v>204.541628252284</v>
      </c>
      <c r="F496">
        <v>18.6953792480292</v>
      </c>
      <c r="G496">
        <v>2909.09677428764</v>
      </c>
      <c r="H496">
        <v>0.235265147692311</v>
      </c>
      <c r="I496">
        <v>0.148209772998293</v>
      </c>
      <c r="J496">
        <v>18.7629574168824</v>
      </c>
      <c r="K496">
        <v>2.79737136223397</v>
      </c>
    </row>
    <row r="497" spans="1:11">
      <c r="A497">
        <v>495</v>
      </c>
      <c r="B497">
        <v>14.6531419778251</v>
      </c>
      <c r="C497">
        <v>1909.36770938956</v>
      </c>
      <c r="D497">
        <v>0.407550292670981</v>
      </c>
      <c r="E497">
        <v>204.388954986076</v>
      </c>
      <c r="F497">
        <v>18.7122310077286</v>
      </c>
      <c r="G497">
        <v>2910.92778339757</v>
      </c>
      <c r="H497">
        <v>0.235208110319083</v>
      </c>
      <c r="I497">
        <v>0.148201028888913</v>
      </c>
      <c r="J497">
        <v>18.7599310906013</v>
      </c>
      <c r="K497">
        <v>2.79737136223397</v>
      </c>
    </row>
    <row r="498" spans="1:11">
      <c r="A498">
        <v>496</v>
      </c>
      <c r="B498">
        <v>14.656293060378</v>
      </c>
      <c r="C498">
        <v>1910.4559887908</v>
      </c>
      <c r="D498">
        <v>0.407592080480882</v>
      </c>
      <c r="E498">
        <v>204.479897795901</v>
      </c>
      <c r="F498">
        <v>18.7015717014287</v>
      </c>
      <c r="G498">
        <v>2909.85707265074</v>
      </c>
      <c r="H498">
        <v>0.235257282105441</v>
      </c>
      <c r="I498">
        <v>0.148208567069844</v>
      </c>
      <c r="J498">
        <v>18.7624882993804</v>
      </c>
      <c r="K498">
        <v>2.79737136223397</v>
      </c>
    </row>
    <row r="499" spans="1:11">
      <c r="A499">
        <v>497</v>
      </c>
      <c r="B499">
        <v>14.6590147570264</v>
      </c>
      <c r="C499">
        <v>1910.72339813113</v>
      </c>
      <c r="D499">
        <v>0.407622163549574</v>
      </c>
      <c r="E499">
        <v>204.505043626302</v>
      </c>
      <c r="F499">
        <v>18.6989543812259</v>
      </c>
      <c r="G499">
        <v>2909.30912940419</v>
      </c>
      <c r="H499">
        <v>0.235264433592572</v>
      </c>
      <c r="I499">
        <v>0.14820966351338</v>
      </c>
      <c r="J499">
        <v>18.7628150032944</v>
      </c>
      <c r="K499">
        <v>2.79737136223397</v>
      </c>
    </row>
    <row r="500" spans="1:11">
      <c r="A500">
        <v>498</v>
      </c>
      <c r="B500">
        <v>14.6515859779466</v>
      </c>
      <c r="C500">
        <v>1910.02996722962</v>
      </c>
      <c r="D500">
        <v>0.407561523409399</v>
      </c>
      <c r="E500">
        <v>204.44156301797</v>
      </c>
      <c r="F500">
        <v>18.7057429829842</v>
      </c>
      <c r="G500">
        <v>2910.2605409501</v>
      </c>
      <c r="H500">
        <v>0.23524634526717</v>
      </c>
      <c r="I500">
        <v>0.148206890316941</v>
      </c>
      <c r="J500">
        <v>18.7618315153994</v>
      </c>
      <c r="K500">
        <v>2.79737136223397</v>
      </c>
    </row>
    <row r="501" spans="1:11">
      <c r="A501">
        <v>499</v>
      </c>
      <c r="B501">
        <v>14.6550462888923</v>
      </c>
      <c r="C501">
        <v>1910.81663929163</v>
      </c>
      <c r="D501">
        <v>0.407686210311191</v>
      </c>
      <c r="E501">
        <v>204.504635963445</v>
      </c>
      <c r="F501">
        <v>18.698041937734</v>
      </c>
      <c r="G501">
        <v>2909.92349433103</v>
      </c>
      <c r="H501">
        <v>0.235269607897252</v>
      </c>
      <c r="I501">
        <v>0.148210456837238</v>
      </c>
      <c r="J501">
        <v>18.7639480196849</v>
      </c>
      <c r="K501">
        <v>2.79737136223397</v>
      </c>
    </row>
    <row r="502" spans="1:11">
      <c r="A502">
        <v>500</v>
      </c>
      <c r="B502">
        <v>14.6554990653848</v>
      </c>
      <c r="C502">
        <v>1910.6956970917</v>
      </c>
      <c r="D502">
        <v>0.40758382063459</v>
      </c>
      <c r="E502">
        <v>204.497664247132</v>
      </c>
      <c r="F502">
        <v>18.6992254764471</v>
      </c>
      <c r="G502">
        <v>2909.58993764294</v>
      </c>
      <c r="H502">
        <v>0.235269176607521</v>
      </c>
      <c r="I502">
        <v>0.148210390711437</v>
      </c>
      <c r="J502">
        <v>18.7633284088729</v>
      </c>
      <c r="K502">
        <v>2.79737136223397</v>
      </c>
    </row>
    <row r="503" spans="1:11">
      <c r="A503">
        <v>501</v>
      </c>
      <c r="B503">
        <v>14.6554640241717</v>
      </c>
      <c r="C503">
        <v>1910.37436068764</v>
      </c>
      <c r="D503">
        <v>0.407577099782255</v>
      </c>
      <c r="E503">
        <v>204.471556717263</v>
      </c>
      <c r="F503">
        <v>18.7023707981165</v>
      </c>
      <c r="G503">
        <v>2910.26955267883</v>
      </c>
      <c r="H503">
        <v>0.235261502566966</v>
      </c>
      <c r="I503">
        <v>0.148209214134694</v>
      </c>
      <c r="J503">
        <v>18.7624895238608</v>
      </c>
      <c r="K503">
        <v>2.79737136223397</v>
      </c>
    </row>
    <row r="504" spans="1:11">
      <c r="A504">
        <v>502</v>
      </c>
      <c r="B504">
        <v>14.649180132414</v>
      </c>
      <c r="C504">
        <v>1909.85325511102</v>
      </c>
      <c r="D504">
        <v>0.407586344734126</v>
      </c>
      <c r="E504">
        <v>204.418561211094</v>
      </c>
      <c r="F504">
        <v>18.7074737607095</v>
      </c>
      <c r="G504">
        <v>2911.04024838025</v>
      </c>
      <c r="H504">
        <v>0.235251401938155</v>
      </c>
      <c r="I504">
        <v>0.148207665559965</v>
      </c>
      <c r="J504">
        <v>18.7623429362124</v>
      </c>
      <c r="K504">
        <v>2.79737136223397</v>
      </c>
    </row>
    <row r="505" spans="1:11">
      <c r="A505">
        <v>503</v>
      </c>
      <c r="B505">
        <v>14.6540839048042</v>
      </c>
      <c r="C505">
        <v>1910.41528040032</v>
      </c>
      <c r="D505">
        <v>0.407578213867602</v>
      </c>
      <c r="E505">
        <v>204.473801246207</v>
      </c>
      <c r="F505">
        <v>18.7019702068694</v>
      </c>
      <c r="G505">
        <v>2910.10838154367</v>
      </c>
      <c r="H505">
        <v>0.235264680963867</v>
      </c>
      <c r="I505">
        <v>0.14820970144002</v>
      </c>
      <c r="J505">
        <v>18.7627513947321</v>
      </c>
      <c r="K505">
        <v>2.79737136223397</v>
      </c>
    </row>
    <row r="506" spans="1:11">
      <c r="A506">
        <v>504</v>
      </c>
      <c r="B506">
        <v>14.6584629940248</v>
      </c>
      <c r="C506">
        <v>1911.67927554113</v>
      </c>
      <c r="D506">
        <v>0.407571712402052</v>
      </c>
      <c r="E506">
        <v>204.581556188326</v>
      </c>
      <c r="F506">
        <v>18.689604534569</v>
      </c>
      <c r="G506">
        <v>2907.62802551318</v>
      </c>
      <c r="H506">
        <v>0.235291477048859</v>
      </c>
      <c r="I506">
        <v>0.148213809959105</v>
      </c>
      <c r="J506">
        <v>18.765414834507</v>
      </c>
      <c r="K506">
        <v>2.79737136223397</v>
      </c>
    </row>
    <row r="507" spans="1:11">
      <c r="A507">
        <v>505</v>
      </c>
      <c r="B507">
        <v>14.6564155775069</v>
      </c>
      <c r="C507">
        <v>1910.74313026732</v>
      </c>
      <c r="D507">
        <v>0.407574322743687</v>
      </c>
      <c r="E507">
        <v>204.50278495473</v>
      </c>
      <c r="F507">
        <v>18.698761278182</v>
      </c>
      <c r="G507">
        <v>2909.59649164736</v>
      </c>
      <c r="H507">
        <v>0.235275498861779</v>
      </c>
      <c r="I507">
        <v>0.148211360055381</v>
      </c>
      <c r="J507">
        <v>18.7633004808555</v>
      </c>
      <c r="K507">
        <v>2.79737136223397</v>
      </c>
    </row>
    <row r="508" spans="1:11">
      <c r="A508">
        <v>506</v>
      </c>
      <c r="B508">
        <v>14.6598899188607</v>
      </c>
      <c r="C508">
        <v>1911.00713877885</v>
      </c>
      <c r="D508">
        <v>0.40758063112432</v>
      </c>
      <c r="E508">
        <v>204.52849680854</v>
      </c>
      <c r="F508">
        <v>18.6961780161772</v>
      </c>
      <c r="G508">
        <v>2909.420289254</v>
      </c>
      <c r="H508">
        <v>0.235286759169352</v>
      </c>
      <c r="I508">
        <v>0.148213086562904</v>
      </c>
      <c r="J508">
        <v>18.7635051099936</v>
      </c>
      <c r="K508">
        <v>2.79737136223397</v>
      </c>
    </row>
    <row r="509" spans="1:11">
      <c r="A509">
        <v>507</v>
      </c>
      <c r="B509">
        <v>14.6560333218697</v>
      </c>
      <c r="C509">
        <v>1910.59769941817</v>
      </c>
      <c r="D509">
        <v>0.407572107012224</v>
      </c>
      <c r="E509">
        <v>204.490879298513</v>
      </c>
      <c r="F509">
        <v>18.7001845902333</v>
      </c>
      <c r="G509">
        <v>2909.99346407152</v>
      </c>
      <c r="H509">
        <v>0.235275304299167</v>
      </c>
      <c r="I509">
        <v>0.148211330224257</v>
      </c>
      <c r="J509">
        <v>18.7629414915875</v>
      </c>
      <c r="K509">
        <v>2.79737136223397</v>
      </c>
    </row>
    <row r="510" spans="1:11">
      <c r="A510">
        <v>508</v>
      </c>
      <c r="B510">
        <v>14.6675072335957</v>
      </c>
      <c r="C510">
        <v>1912.05657574113</v>
      </c>
      <c r="D510">
        <v>0.407605085877985</v>
      </c>
      <c r="E510">
        <v>204.623548314149</v>
      </c>
      <c r="F510">
        <v>18.6859165728118</v>
      </c>
      <c r="G510">
        <v>2907.68415187573</v>
      </c>
      <c r="H510">
        <v>0.235306334137928</v>
      </c>
      <c r="I510">
        <v>0.148216088080033</v>
      </c>
      <c r="J510">
        <v>18.7651123192316</v>
      </c>
      <c r="K510">
        <v>2.79737136223397</v>
      </c>
    </row>
    <row r="511" spans="1:11">
      <c r="A511">
        <v>509</v>
      </c>
      <c r="B511">
        <v>14.6656258776469</v>
      </c>
      <c r="C511">
        <v>1911.73882196345</v>
      </c>
      <c r="D511">
        <v>0.407608894919486</v>
      </c>
      <c r="E511">
        <v>204.594375874821</v>
      </c>
      <c r="F511">
        <v>18.6890223948583</v>
      </c>
      <c r="G511">
        <v>2908.29780900005</v>
      </c>
      <c r="H511">
        <v>0.235299989540337</v>
      </c>
      <c r="I511">
        <v>0.148215115213929</v>
      </c>
      <c r="J511">
        <v>18.7646718857521</v>
      </c>
      <c r="K511">
        <v>2.79737136223397</v>
      </c>
    </row>
    <row r="512" spans="1:11">
      <c r="A512">
        <v>510</v>
      </c>
      <c r="B512">
        <v>14.6587247841218</v>
      </c>
      <c r="C512">
        <v>1910.89275041555</v>
      </c>
      <c r="D512">
        <v>0.407593592832337</v>
      </c>
      <c r="E512">
        <v>204.515918348787</v>
      </c>
      <c r="F512">
        <v>18.6972971921241</v>
      </c>
      <c r="G512">
        <v>2909.64816628264</v>
      </c>
      <c r="H512">
        <v>0.235281326340723</v>
      </c>
      <c r="I512">
        <v>0.148212253556583</v>
      </c>
      <c r="J512">
        <v>18.7635405466626</v>
      </c>
      <c r="K512">
        <v>2.79737136223397</v>
      </c>
    </row>
    <row r="513" spans="1:11">
      <c r="A513">
        <v>511</v>
      </c>
      <c r="B513">
        <v>14.6587072300546</v>
      </c>
      <c r="C513">
        <v>1911.01844784278</v>
      </c>
      <c r="D513">
        <v>0.407558254445144</v>
      </c>
      <c r="E513">
        <v>204.527167956873</v>
      </c>
      <c r="F513">
        <v>18.6960673755539</v>
      </c>
      <c r="G513">
        <v>2909.37498858506</v>
      </c>
      <c r="H513">
        <v>0.235288269364045</v>
      </c>
      <c r="I513">
        <v>0.148213318121058</v>
      </c>
      <c r="J513">
        <v>18.7637383256793</v>
      </c>
      <c r="K513">
        <v>2.79737136223397</v>
      </c>
    </row>
    <row r="514" spans="1:11">
      <c r="A514">
        <v>512</v>
      </c>
      <c r="B514">
        <v>14.6568457099243</v>
      </c>
      <c r="C514">
        <v>1910.83962472186</v>
      </c>
      <c r="D514">
        <v>0.407539023398209</v>
      </c>
      <c r="E514">
        <v>204.511229471064</v>
      </c>
      <c r="F514">
        <v>18.6978170195709</v>
      </c>
      <c r="G514">
        <v>2909.35188987776</v>
      </c>
      <c r="H514">
        <v>0.235286799472004</v>
      </c>
      <c r="I514">
        <v>0.148213092742495</v>
      </c>
      <c r="J514">
        <v>18.7634290075684</v>
      </c>
      <c r="K514">
        <v>2.79737136223397</v>
      </c>
    </row>
    <row r="515" spans="1:11">
      <c r="A515">
        <v>513</v>
      </c>
      <c r="B515">
        <v>14.6557506137159</v>
      </c>
      <c r="C515">
        <v>1910.68436133236</v>
      </c>
      <c r="D515">
        <v>0.407540436580517</v>
      </c>
      <c r="E515">
        <v>204.49664033784</v>
      </c>
      <c r="F515">
        <v>18.6993364157127</v>
      </c>
      <c r="G515">
        <v>2909.52477483436</v>
      </c>
      <c r="H515">
        <v>0.235279856942984</v>
      </c>
      <c r="I515">
        <v>0.148212028258841</v>
      </c>
      <c r="J515">
        <v>18.7632375312354</v>
      </c>
      <c r="K515">
        <v>2.79737136223397</v>
      </c>
    </row>
    <row r="516" spans="1:11">
      <c r="A516">
        <v>514</v>
      </c>
      <c r="B516">
        <v>14.6551715163992</v>
      </c>
      <c r="C516">
        <v>1910.45105385923</v>
      </c>
      <c r="D516">
        <v>0.407538152747912</v>
      </c>
      <c r="E516">
        <v>204.477396547489</v>
      </c>
      <c r="F516">
        <v>18.7016200099035</v>
      </c>
      <c r="G516">
        <v>2909.76348011733</v>
      </c>
      <c r="H516">
        <v>0.235269861185005</v>
      </c>
      <c r="I516">
        <v>0.148210495671629</v>
      </c>
      <c r="J516">
        <v>18.7626720859789</v>
      </c>
      <c r="K516">
        <v>2.79737136223397</v>
      </c>
    </row>
    <row r="517" spans="1:11">
      <c r="A517">
        <v>515</v>
      </c>
      <c r="B517">
        <v>14.6558231463489</v>
      </c>
      <c r="C517">
        <v>1910.46568106135</v>
      </c>
      <c r="D517">
        <v>0.407548067076221</v>
      </c>
      <c r="E517">
        <v>204.478075087254</v>
      </c>
      <c r="F517">
        <v>18.7014768236748</v>
      </c>
      <c r="G517">
        <v>2909.74936118981</v>
      </c>
      <c r="H517">
        <v>0.235267097716882</v>
      </c>
      <c r="I517">
        <v>0.148210071974995</v>
      </c>
      <c r="J517">
        <v>18.7627579860324</v>
      </c>
      <c r="K517">
        <v>2.79737136223397</v>
      </c>
    </row>
    <row r="518" spans="1:11">
      <c r="A518">
        <v>516</v>
      </c>
      <c r="B518">
        <v>14.6556800533775</v>
      </c>
      <c r="C518">
        <v>1910.93322741026</v>
      </c>
      <c r="D518">
        <v>0.407574904551967</v>
      </c>
      <c r="E518">
        <v>204.516260364117</v>
      </c>
      <c r="F518">
        <v>18.6969011498194</v>
      </c>
      <c r="G518">
        <v>2909.23730955322</v>
      </c>
      <c r="H518">
        <v>0.235287702489764</v>
      </c>
      <c r="I518">
        <v>0.148213231202092</v>
      </c>
      <c r="J518">
        <v>18.7639555832118</v>
      </c>
      <c r="K518">
        <v>2.79737136223397</v>
      </c>
    </row>
    <row r="519" spans="1:11">
      <c r="A519">
        <v>517</v>
      </c>
      <c r="B519">
        <v>14.6540932954129</v>
      </c>
      <c r="C519">
        <v>1910.49662936718</v>
      </c>
      <c r="D519">
        <v>0.407550459178993</v>
      </c>
      <c r="E519">
        <v>204.480892505388</v>
      </c>
      <c r="F519">
        <v>18.7011738767785</v>
      </c>
      <c r="G519">
        <v>2909.4621826288</v>
      </c>
      <c r="H519">
        <v>0.235267795858242</v>
      </c>
      <c r="I519">
        <v>0.148210179014102</v>
      </c>
      <c r="J519">
        <v>18.7628315267082</v>
      </c>
      <c r="K519">
        <v>2.79737136223397</v>
      </c>
    </row>
    <row r="520" spans="1:11">
      <c r="A520">
        <v>518</v>
      </c>
      <c r="B520">
        <v>14.6550558530904</v>
      </c>
      <c r="C520">
        <v>1910.65110305496</v>
      </c>
      <c r="D520">
        <v>0.40755129492059</v>
      </c>
      <c r="E520">
        <v>204.494636093134</v>
      </c>
      <c r="F520">
        <v>18.699661910889</v>
      </c>
      <c r="G520">
        <v>2909.23851192421</v>
      </c>
      <c r="H520">
        <v>0.235274008120277</v>
      </c>
      <c r="I520">
        <v>0.148211131489364</v>
      </c>
      <c r="J520">
        <v>18.7630851335427</v>
      </c>
      <c r="K520">
        <v>2.79737136223397</v>
      </c>
    </row>
    <row r="521" spans="1:11">
      <c r="A521">
        <v>519</v>
      </c>
      <c r="B521">
        <v>14.6542848009367</v>
      </c>
      <c r="C521">
        <v>1910.61758250974</v>
      </c>
      <c r="D521">
        <v>0.407556798086385</v>
      </c>
      <c r="E521">
        <v>204.49228100953</v>
      </c>
      <c r="F521">
        <v>18.6999899843185</v>
      </c>
      <c r="G521">
        <v>2909.21601142653</v>
      </c>
      <c r="H521">
        <v>0.235271052463068</v>
      </c>
      <c r="I521">
        <v>0.148210678320277</v>
      </c>
      <c r="J521">
        <v>18.7629911638314</v>
      </c>
      <c r="K521">
        <v>2.79737136223397</v>
      </c>
    </row>
    <row r="522" spans="1:11">
      <c r="A522">
        <v>520</v>
      </c>
      <c r="B522">
        <v>14.6458771776327</v>
      </c>
      <c r="C522">
        <v>1909.35460087252</v>
      </c>
      <c r="D522">
        <v>0.407587767871409</v>
      </c>
      <c r="E522">
        <v>204.376195242997</v>
      </c>
      <c r="F522">
        <v>18.7123594750121</v>
      </c>
      <c r="G522">
        <v>2911.19804490338</v>
      </c>
      <c r="H522">
        <v>0.235230758031849</v>
      </c>
      <c r="I522">
        <v>0.148204500702449</v>
      </c>
      <c r="J522">
        <v>18.7612237125299</v>
      </c>
      <c r="K522">
        <v>2.79737136223397</v>
      </c>
    </row>
    <row r="523" spans="1:11">
      <c r="A523">
        <v>521</v>
      </c>
      <c r="B523">
        <v>14.6541478146105</v>
      </c>
      <c r="C523">
        <v>1910.5047575939</v>
      </c>
      <c r="D523">
        <v>0.407559136072975</v>
      </c>
      <c r="E523">
        <v>204.481479284715</v>
      </c>
      <c r="F523">
        <v>18.7010943127887</v>
      </c>
      <c r="G523">
        <v>2909.41267797986</v>
      </c>
      <c r="H523">
        <v>0.235268003341561</v>
      </c>
      <c r="I523">
        <v>0.148210210825513</v>
      </c>
      <c r="J523">
        <v>18.7628642790329</v>
      </c>
      <c r="K523">
        <v>2.79737136223397</v>
      </c>
    </row>
    <row r="524" spans="1:11">
      <c r="A524">
        <v>522</v>
      </c>
      <c r="B524">
        <v>14.6631852591225</v>
      </c>
      <c r="C524">
        <v>1911.51004484838</v>
      </c>
      <c r="D524">
        <v>0.407544095398031</v>
      </c>
      <c r="E524">
        <v>204.576886315039</v>
      </c>
      <c r="F524">
        <v>18.6912591712951</v>
      </c>
      <c r="G524">
        <v>2907.75403333499</v>
      </c>
      <c r="H524">
        <v>0.235294463578975</v>
      </c>
      <c r="I524">
        <v>0.148214267891806</v>
      </c>
      <c r="J524">
        <v>18.7639339084875</v>
      </c>
      <c r="K524">
        <v>2.79737136223397</v>
      </c>
    </row>
    <row r="525" spans="1:11">
      <c r="A525">
        <v>523</v>
      </c>
      <c r="B525">
        <v>14.6522034443874</v>
      </c>
      <c r="C525">
        <v>1910.31913860683</v>
      </c>
      <c r="D525">
        <v>0.407577688054619</v>
      </c>
      <c r="E525">
        <v>204.462754939954</v>
      </c>
      <c r="F525">
        <v>18.7029114323019</v>
      </c>
      <c r="G525">
        <v>2909.92306610998</v>
      </c>
      <c r="H525">
        <v>0.235265782877575</v>
      </c>
      <c r="I525">
        <v>0.148209870384344</v>
      </c>
      <c r="J525">
        <v>18.7627928649515</v>
      </c>
      <c r="K525">
        <v>2.79737136223397</v>
      </c>
    </row>
    <row r="526" spans="1:11">
      <c r="A526">
        <v>524</v>
      </c>
      <c r="B526">
        <v>14.6642820807229</v>
      </c>
      <c r="C526">
        <v>1911.70845194402</v>
      </c>
      <c r="D526">
        <v>0.407613863566482</v>
      </c>
      <c r="E526">
        <v>204.590236275988</v>
      </c>
      <c r="F526">
        <v>18.6893192947191</v>
      </c>
      <c r="G526">
        <v>2907.85731063498</v>
      </c>
      <c r="H526">
        <v>0.235291625584984</v>
      </c>
      <c r="I526">
        <v>0.148213832734445</v>
      </c>
      <c r="J526">
        <v>18.764733932137</v>
      </c>
      <c r="K526">
        <v>2.79737136223397</v>
      </c>
    </row>
    <row r="527" spans="1:11">
      <c r="A527">
        <v>525</v>
      </c>
      <c r="B527">
        <v>14.6549421496663</v>
      </c>
      <c r="C527">
        <v>1910.68238565016</v>
      </c>
      <c r="D527">
        <v>0.407587716947719</v>
      </c>
      <c r="E527">
        <v>204.495002794175</v>
      </c>
      <c r="F527">
        <v>18.6993557511849</v>
      </c>
      <c r="G527">
        <v>2909.33180002854</v>
      </c>
      <c r="H527">
        <v>0.23527030471648</v>
      </c>
      <c r="I527">
        <v>0.148210563674499</v>
      </c>
      <c r="J527">
        <v>18.7634195524818</v>
      </c>
      <c r="K527">
        <v>2.79737136223397</v>
      </c>
    </row>
    <row r="528" spans="1:11">
      <c r="A528">
        <v>526</v>
      </c>
      <c r="B528">
        <v>14.6483640627035</v>
      </c>
      <c r="C528">
        <v>1910.09241678057</v>
      </c>
      <c r="D528">
        <v>0.407574647584339</v>
      </c>
      <c r="E528">
        <v>204.440610020972</v>
      </c>
      <c r="F528">
        <v>18.7051314077331</v>
      </c>
      <c r="G528">
        <v>2910.09708331478</v>
      </c>
      <c r="H528">
        <v>0.235258934427488</v>
      </c>
      <c r="I528">
        <v>0.148208820396428</v>
      </c>
      <c r="J528">
        <v>18.7626574001038</v>
      </c>
      <c r="K528">
        <v>2.79737136223397</v>
      </c>
    </row>
    <row r="529" spans="1:11">
      <c r="A529">
        <v>527</v>
      </c>
      <c r="B529">
        <v>14.6529282813703</v>
      </c>
      <c r="C529">
        <v>1910.51381579435</v>
      </c>
      <c r="D529">
        <v>0.407582239306072</v>
      </c>
      <c r="E529">
        <v>204.479995692997</v>
      </c>
      <c r="F529">
        <v>18.7010056464521</v>
      </c>
      <c r="G529">
        <v>2909.56092978573</v>
      </c>
      <c r="H529">
        <v>0.235271666445291</v>
      </c>
      <c r="I529">
        <v>0.148210772457281</v>
      </c>
      <c r="J529">
        <v>18.7631466481957</v>
      </c>
      <c r="K529">
        <v>2.79737136223397</v>
      </c>
    </row>
    <row r="530" spans="1:11">
      <c r="A530">
        <v>528</v>
      </c>
      <c r="B530">
        <v>14.6535147370494</v>
      </c>
      <c r="C530">
        <v>1910.66389163536</v>
      </c>
      <c r="D530">
        <v>0.407551201937005</v>
      </c>
      <c r="E530">
        <v>204.493709425703</v>
      </c>
      <c r="F530">
        <v>18.6995367490901</v>
      </c>
      <c r="G530">
        <v>2909.08667835187</v>
      </c>
      <c r="H530">
        <v>0.235278303113039</v>
      </c>
      <c r="I530">
        <v>0.148211790016555</v>
      </c>
      <c r="J530">
        <v>18.7633481885813</v>
      </c>
      <c r="K530">
        <v>2.79737136223397</v>
      </c>
    </row>
    <row r="531" spans="1:11">
      <c r="A531">
        <v>529</v>
      </c>
      <c r="B531">
        <v>14.6551575258377</v>
      </c>
      <c r="C531">
        <v>1910.65614856409</v>
      </c>
      <c r="D531">
        <v>0.407541801534289</v>
      </c>
      <c r="E531">
        <v>204.495011117076</v>
      </c>
      <c r="F531">
        <v>18.6996125303058</v>
      </c>
      <c r="G531">
        <v>2909.21942847451</v>
      </c>
      <c r="H531">
        <v>0.235279397219085</v>
      </c>
      <c r="I531">
        <v>0.148211957771163</v>
      </c>
      <c r="J531">
        <v>18.7630981741125</v>
      </c>
      <c r="K531">
        <v>2.79737136223397</v>
      </c>
    </row>
    <row r="532" spans="1:11">
      <c r="A532">
        <v>530</v>
      </c>
      <c r="B532">
        <v>14.6526506121651</v>
      </c>
      <c r="C532">
        <v>1910.41418485591</v>
      </c>
      <c r="D532">
        <v>0.407491824257638</v>
      </c>
      <c r="E532">
        <v>204.474518099325</v>
      </c>
      <c r="F532">
        <v>18.7019809316846</v>
      </c>
      <c r="G532">
        <v>2909.44680540037</v>
      </c>
      <c r="H532">
        <v>0.2352792676823</v>
      </c>
      <c r="I532">
        <v>0.14821193790981</v>
      </c>
      <c r="J532">
        <v>18.7625751019177</v>
      </c>
      <c r="K532">
        <v>2.79737136223397</v>
      </c>
    </row>
    <row r="533" spans="1:11">
      <c r="A533">
        <v>531</v>
      </c>
      <c r="B533">
        <v>14.6512787203064</v>
      </c>
      <c r="C533">
        <v>1910.37714072249</v>
      </c>
      <c r="D533">
        <v>0.407488315658485</v>
      </c>
      <c r="E533">
        <v>204.468990823172</v>
      </c>
      <c r="F533">
        <v>18.7023435818975</v>
      </c>
      <c r="G533">
        <v>2909.58872663164</v>
      </c>
      <c r="H533">
        <v>0.235281627603505</v>
      </c>
      <c r="I533">
        <v>0.148212299748309</v>
      </c>
      <c r="J533">
        <v>18.7627744944198</v>
      </c>
      <c r="K533">
        <v>2.79737136223397</v>
      </c>
    </row>
    <row r="534" spans="1:11">
      <c r="A534">
        <v>532</v>
      </c>
      <c r="B534">
        <v>14.6490038957755</v>
      </c>
      <c r="C534">
        <v>1909.82121581021</v>
      </c>
      <c r="D534">
        <v>0.407489653723008</v>
      </c>
      <c r="E534">
        <v>204.420095453884</v>
      </c>
      <c r="F534">
        <v>18.7077875986616</v>
      </c>
      <c r="G534">
        <v>2910.44227778598</v>
      </c>
      <c r="H534">
        <v>0.235269032185254</v>
      </c>
      <c r="I534">
        <v>0.148210368568481</v>
      </c>
      <c r="J534">
        <v>18.7617173267673</v>
      </c>
      <c r="K534">
        <v>2.79737136223397</v>
      </c>
    </row>
    <row r="535" spans="1:11">
      <c r="A535">
        <v>533</v>
      </c>
      <c r="B535">
        <v>14.6506444268706</v>
      </c>
      <c r="C535">
        <v>1910.32629030931</v>
      </c>
      <c r="D535">
        <v>0.407483945740404</v>
      </c>
      <c r="E535">
        <v>204.463240296894</v>
      </c>
      <c r="F535">
        <v>18.7028414140759</v>
      </c>
      <c r="G535">
        <v>2909.42996011376</v>
      </c>
      <c r="H535">
        <v>0.235280156246729</v>
      </c>
      <c r="I535">
        <v>0.148212074149977</v>
      </c>
      <c r="J535">
        <v>18.7627777539018</v>
      </c>
      <c r="K535">
        <v>2.79737136223397</v>
      </c>
    </row>
    <row r="536" spans="1:11">
      <c r="A536">
        <v>534</v>
      </c>
      <c r="B536">
        <v>14.6508119891266</v>
      </c>
      <c r="C536">
        <v>1910.43734183079</v>
      </c>
      <c r="D536">
        <v>0.407462063398101</v>
      </c>
      <c r="E536">
        <v>204.474383057559</v>
      </c>
      <c r="F536">
        <v>18.7017542394538</v>
      </c>
      <c r="G536">
        <v>2909.24612693564</v>
      </c>
      <c r="H536">
        <v>0.235291739757075</v>
      </c>
      <c r="I536">
        <v>0.148213850240687</v>
      </c>
      <c r="J536">
        <v>18.7628622337147</v>
      </c>
      <c r="K536">
        <v>2.79737136223397</v>
      </c>
    </row>
    <row r="537" spans="1:11">
      <c r="A537">
        <v>535</v>
      </c>
      <c r="B537">
        <v>14.6498943575441</v>
      </c>
      <c r="C537">
        <v>1910.09746072426</v>
      </c>
      <c r="D537">
        <v>0.407487628527105</v>
      </c>
      <c r="E537">
        <v>204.443627574815</v>
      </c>
      <c r="F537">
        <v>18.7050820135888</v>
      </c>
      <c r="G537">
        <v>2909.83505204444</v>
      </c>
      <c r="H537">
        <v>0.235270519300249</v>
      </c>
      <c r="I537">
        <v>0.148210596574819</v>
      </c>
      <c r="J537">
        <v>18.7623027014564</v>
      </c>
      <c r="K537">
        <v>2.79737136223397</v>
      </c>
    </row>
    <row r="538" spans="1:11">
      <c r="A538">
        <v>536</v>
      </c>
      <c r="B538">
        <v>14.6531442624792</v>
      </c>
      <c r="C538">
        <v>1910.15285757231</v>
      </c>
      <c r="D538">
        <v>0.407456586960091</v>
      </c>
      <c r="E538">
        <v>204.452814130523</v>
      </c>
      <c r="F538">
        <v>18.7045395425598</v>
      </c>
      <c r="G538">
        <v>2910.03706493262</v>
      </c>
      <c r="H538">
        <v>0.235285754821385</v>
      </c>
      <c r="I538">
        <v>0.148212932566852</v>
      </c>
      <c r="J538">
        <v>18.7618847705551</v>
      </c>
      <c r="K538">
        <v>2.79737136223397</v>
      </c>
    </row>
    <row r="539" spans="1:11">
      <c r="A539">
        <v>537</v>
      </c>
      <c r="B539">
        <v>14.6566218229523</v>
      </c>
      <c r="C539">
        <v>1910.50063570115</v>
      </c>
      <c r="D539">
        <v>0.40745997731603</v>
      </c>
      <c r="E539">
        <v>204.485498243731</v>
      </c>
      <c r="F539">
        <v>18.7011346602785</v>
      </c>
      <c r="G539">
        <v>2909.61665288636</v>
      </c>
      <c r="H539">
        <v>0.235297524612809</v>
      </c>
      <c r="I539">
        <v>0.148214737252925</v>
      </c>
      <c r="J539">
        <v>18.7622824111682</v>
      </c>
      <c r="K539">
        <v>2.79737136223397</v>
      </c>
    </row>
    <row r="540" spans="1:11">
      <c r="A540">
        <v>538</v>
      </c>
      <c r="B540">
        <v>14.6618708566812</v>
      </c>
      <c r="C540">
        <v>1911.41611367862</v>
      </c>
      <c r="D540">
        <v>0.407479730655383</v>
      </c>
      <c r="E540">
        <v>204.566884873091</v>
      </c>
      <c r="F540">
        <v>18.6921777006648</v>
      </c>
      <c r="G540">
        <v>2907.92062317738</v>
      </c>
      <c r="H540">
        <v>0.235311557433268</v>
      </c>
      <c r="I540">
        <v>0.148216889023105</v>
      </c>
      <c r="J540">
        <v>18.7638556024852</v>
      </c>
      <c r="K540">
        <v>2.79737136223397</v>
      </c>
    </row>
    <row r="541" spans="1:11">
      <c r="A541">
        <v>539</v>
      </c>
      <c r="B541">
        <v>14.6557898119462</v>
      </c>
      <c r="C541">
        <v>1910.64636839299</v>
      </c>
      <c r="D541">
        <v>0.407450617305549</v>
      </c>
      <c r="E541">
        <v>204.497501399344</v>
      </c>
      <c r="F541">
        <v>18.6997082494369</v>
      </c>
      <c r="G541">
        <v>2909.09651771772</v>
      </c>
      <c r="H541">
        <v>0.23529722683822</v>
      </c>
      <c r="I541">
        <v>0.148214691593699</v>
      </c>
      <c r="J541">
        <v>18.7626370835054</v>
      </c>
      <c r="K541">
        <v>2.79737136223397</v>
      </c>
    </row>
    <row r="542" spans="1:11">
      <c r="A542">
        <v>540</v>
      </c>
      <c r="B542">
        <v>14.6572243042802</v>
      </c>
      <c r="C542">
        <v>1911.14145967842</v>
      </c>
      <c r="D542">
        <v>0.407465516066552</v>
      </c>
      <c r="E542">
        <v>204.539843687522</v>
      </c>
      <c r="F542">
        <v>18.6948639912855</v>
      </c>
      <c r="G542">
        <v>2908.13892383621</v>
      </c>
      <c r="H542">
        <v>0.235303549027461</v>
      </c>
      <c r="I542">
        <v>0.148215661015111</v>
      </c>
      <c r="J542">
        <v>18.7636765398962</v>
      </c>
      <c r="K542">
        <v>2.79737136223397</v>
      </c>
    </row>
    <row r="543" spans="1:11">
      <c r="A543">
        <v>541</v>
      </c>
      <c r="B543">
        <v>14.6613648197191</v>
      </c>
      <c r="C543">
        <v>1911.4240598194</v>
      </c>
      <c r="D543">
        <v>0.407469052350574</v>
      </c>
      <c r="E543">
        <v>204.566559774293</v>
      </c>
      <c r="F543">
        <v>18.69209999385</v>
      </c>
      <c r="G543">
        <v>2907.89694973</v>
      </c>
      <c r="H543">
        <v>0.235312390714152</v>
      </c>
      <c r="I543">
        <v>0.148217016800113</v>
      </c>
      <c r="J543">
        <v>18.7639635897423</v>
      </c>
      <c r="K543">
        <v>2.79737136223397</v>
      </c>
    </row>
    <row r="544" spans="1:11">
      <c r="A544">
        <v>542</v>
      </c>
      <c r="B544">
        <v>14.6635384578121</v>
      </c>
      <c r="C544">
        <v>1911.90789552489</v>
      </c>
      <c r="D544">
        <v>0.407409517509346</v>
      </c>
      <c r="E544">
        <v>204.611876921373</v>
      </c>
      <c r="F544">
        <v>18.6873696899432</v>
      </c>
      <c r="G544">
        <v>2906.95283505903</v>
      </c>
      <c r="H544">
        <v>0.235333131280546</v>
      </c>
      <c r="I544">
        <v>0.148220197311599</v>
      </c>
      <c r="J544">
        <v>18.7645563945035</v>
      </c>
      <c r="K544">
        <v>2.79737136223397</v>
      </c>
    </row>
    <row r="545" spans="1:11">
      <c r="A545">
        <v>543</v>
      </c>
      <c r="B545">
        <v>14.6646284174604</v>
      </c>
      <c r="C545">
        <v>1911.73395585635</v>
      </c>
      <c r="D545">
        <v>0.407498368792817</v>
      </c>
      <c r="E545">
        <v>204.595538098107</v>
      </c>
      <c r="F545">
        <v>18.6890699656954</v>
      </c>
      <c r="G545">
        <v>2907.61515488496</v>
      </c>
      <c r="H545">
        <v>0.235318626164966</v>
      </c>
      <c r="I545">
        <v>0.148217972967854</v>
      </c>
      <c r="J545">
        <v>18.7643636023372</v>
      </c>
      <c r="K545">
        <v>2.79737136223397</v>
      </c>
    </row>
    <row r="546" spans="1:11">
      <c r="A546">
        <v>544</v>
      </c>
      <c r="B546">
        <v>14.6589917061068</v>
      </c>
      <c r="C546">
        <v>1910.96655261706</v>
      </c>
      <c r="D546">
        <v>0.407534324734765</v>
      </c>
      <c r="E546">
        <v>204.525168887993</v>
      </c>
      <c r="F546">
        <v>18.6965750959194</v>
      </c>
      <c r="G546">
        <v>2908.61536494442</v>
      </c>
      <c r="H546">
        <v>0.235291491285025</v>
      </c>
      <c r="I546">
        <v>0.148213812141965</v>
      </c>
      <c r="J546">
        <v>18.76328554753</v>
      </c>
      <c r="K546">
        <v>2.79737136223397</v>
      </c>
    </row>
    <row r="547" spans="1:11">
      <c r="A547">
        <v>545</v>
      </c>
      <c r="B547">
        <v>14.6606577780325</v>
      </c>
      <c r="C547">
        <v>1911.26509244265</v>
      </c>
      <c r="D547">
        <v>0.407482612402479</v>
      </c>
      <c r="E547">
        <v>204.552612148255</v>
      </c>
      <c r="F547">
        <v>18.6936546887554</v>
      </c>
      <c r="G547">
        <v>2908.09819665521</v>
      </c>
      <c r="H547">
        <v>0.235304827712501</v>
      </c>
      <c r="I547">
        <v>0.148215857086402</v>
      </c>
      <c r="J547">
        <v>18.7636842707509</v>
      </c>
      <c r="K547">
        <v>2.79737136223397</v>
      </c>
    </row>
    <row r="548" spans="1:11">
      <c r="A548">
        <v>546</v>
      </c>
      <c r="B548">
        <v>14.6646766145496</v>
      </c>
      <c r="C548">
        <v>1911.85114503276</v>
      </c>
      <c r="D548">
        <v>0.40748417151332</v>
      </c>
      <c r="E548">
        <v>204.605220890609</v>
      </c>
      <c r="F548">
        <v>18.6879243970549</v>
      </c>
      <c r="G548">
        <v>2907.09508733909</v>
      </c>
      <c r="H548">
        <v>0.235322616121584</v>
      </c>
      <c r="I548">
        <v>0.148218584813033</v>
      </c>
      <c r="J548">
        <v>18.7646119035182</v>
      </c>
      <c r="K548">
        <v>2.79737136223397</v>
      </c>
    </row>
    <row r="549" spans="1:11">
      <c r="A549">
        <v>547</v>
      </c>
      <c r="B549">
        <v>14.6611385259319</v>
      </c>
      <c r="C549">
        <v>1911.26727694589</v>
      </c>
      <c r="D549">
        <v>0.407482745631492</v>
      </c>
      <c r="E549">
        <v>204.553628791953</v>
      </c>
      <c r="F549">
        <v>18.6936333226441</v>
      </c>
      <c r="G549">
        <v>2908.07525577758</v>
      </c>
      <c r="H549">
        <v>0.235304633742978</v>
      </c>
      <c r="I549">
        <v>0.148215827343408</v>
      </c>
      <c r="J549">
        <v>18.7635982872414</v>
      </c>
      <c r="K549">
        <v>2.79737136223397</v>
      </c>
    </row>
    <row r="550" spans="1:11">
      <c r="A550">
        <v>548</v>
      </c>
      <c r="B550">
        <v>14.6639995996579</v>
      </c>
      <c r="C550">
        <v>1912.13550647558</v>
      </c>
      <c r="D550">
        <v>0.407522065259194</v>
      </c>
      <c r="E550">
        <v>204.626582132861</v>
      </c>
      <c r="F550">
        <v>18.6851452398629</v>
      </c>
      <c r="G550">
        <v>2907.02783759753</v>
      </c>
      <c r="H550">
        <v>0.235335621451916</v>
      </c>
      <c r="I550">
        <v>0.14822057918711</v>
      </c>
      <c r="J550">
        <v>18.765570323848</v>
      </c>
      <c r="K550">
        <v>2.79737136223397</v>
      </c>
    </row>
    <row r="551" spans="1:11">
      <c r="A551">
        <v>549</v>
      </c>
      <c r="B551">
        <v>14.6599447466987</v>
      </c>
      <c r="C551">
        <v>1911.67144122464</v>
      </c>
      <c r="D551">
        <v>0.407533017327603</v>
      </c>
      <c r="E551">
        <v>204.582296526151</v>
      </c>
      <c r="F551">
        <v>18.6896811273734</v>
      </c>
      <c r="G551">
        <v>2907.79080963387</v>
      </c>
      <c r="H551">
        <v>0.235322398849652</v>
      </c>
      <c r="I551">
        <v>0.148218551494979</v>
      </c>
      <c r="J551">
        <v>18.7651028431239</v>
      </c>
      <c r="K551">
        <v>2.79737136223397</v>
      </c>
    </row>
    <row r="552" spans="1:11">
      <c r="A552">
        <v>550</v>
      </c>
      <c r="B552">
        <v>14.6719405667503</v>
      </c>
      <c r="C552">
        <v>1913.03699260113</v>
      </c>
      <c r="D552">
        <v>0.407533076078725</v>
      </c>
      <c r="E552">
        <v>204.708801895553</v>
      </c>
      <c r="F552">
        <v>18.6763401831636</v>
      </c>
      <c r="G552">
        <v>2905.49218012812</v>
      </c>
      <c r="H552">
        <v>0.23535463706357</v>
      </c>
      <c r="I552">
        <v>0.148223495390994</v>
      </c>
      <c r="J552">
        <v>18.7668720740327</v>
      </c>
      <c r="K552">
        <v>2.79737136223397</v>
      </c>
    </row>
    <row r="553" spans="1:11">
      <c r="A553">
        <v>551</v>
      </c>
      <c r="B553">
        <v>14.6660238390393</v>
      </c>
      <c r="C553">
        <v>1912.17415627378</v>
      </c>
      <c r="D553">
        <v>0.407514293628772</v>
      </c>
      <c r="E553">
        <v>204.63103316969</v>
      </c>
      <c r="F553">
        <v>18.6847675665791</v>
      </c>
      <c r="G553">
        <v>2907.19730240056</v>
      </c>
      <c r="H553">
        <v>0.235339415365706</v>
      </c>
      <c r="I553">
        <v>0.148221161001445</v>
      </c>
      <c r="J553">
        <v>18.7654989728022</v>
      </c>
      <c r="K553">
        <v>2.79737136223397</v>
      </c>
    </row>
    <row r="554" spans="1:11">
      <c r="A554">
        <v>552</v>
      </c>
      <c r="B554">
        <v>14.6669150514584</v>
      </c>
      <c r="C554">
        <v>1912.27000070347</v>
      </c>
      <c r="D554">
        <v>0.40749180230864</v>
      </c>
      <c r="E554">
        <v>204.639616700249</v>
      </c>
      <c r="F554">
        <v>18.6838310717898</v>
      </c>
      <c r="G554">
        <v>2907.15024158624</v>
      </c>
      <c r="H554">
        <v>0.235346508025191</v>
      </c>
      <c r="I554">
        <v>0.148222248712816</v>
      </c>
      <c r="J554">
        <v>18.7656512608869</v>
      </c>
      <c r="K554">
        <v>2.79737136223397</v>
      </c>
    </row>
    <row r="555" spans="1:11">
      <c r="A555">
        <v>553</v>
      </c>
      <c r="B555">
        <v>14.6674662882466</v>
      </c>
      <c r="C555">
        <v>1912.23351981492</v>
      </c>
      <c r="D555">
        <v>0.407487593070743</v>
      </c>
      <c r="E555">
        <v>204.635989883397</v>
      </c>
      <c r="F555">
        <v>18.6841875150546</v>
      </c>
      <c r="G555">
        <v>2907.27372654675</v>
      </c>
      <c r="H555">
        <v>0.235344828490012</v>
      </c>
      <c r="I555">
        <v>0.148221991141533</v>
      </c>
      <c r="J555">
        <v>18.7656088393989</v>
      </c>
      <c r="K555">
        <v>2.79737136223397</v>
      </c>
    </row>
    <row r="556" spans="1:11">
      <c r="A556">
        <v>554</v>
      </c>
      <c r="B556">
        <v>14.6800199883333</v>
      </c>
      <c r="C556">
        <v>1913.82669776508</v>
      </c>
      <c r="D556">
        <v>0.407524778019769</v>
      </c>
      <c r="E556">
        <v>204.782610436849</v>
      </c>
      <c r="F556">
        <v>18.6686337370661</v>
      </c>
      <c r="G556">
        <v>2904.7764631877</v>
      </c>
      <c r="H556">
        <v>0.235377552304814</v>
      </c>
      <c r="I556">
        <v>0.148227009872677</v>
      </c>
      <c r="J556">
        <v>18.767808295897</v>
      </c>
      <c r="K556">
        <v>2.79737136223397</v>
      </c>
    </row>
    <row r="557" spans="1:11">
      <c r="A557">
        <v>555</v>
      </c>
      <c r="B557">
        <v>14.6651322890976</v>
      </c>
      <c r="C557">
        <v>1912.097580719</v>
      </c>
      <c r="D557">
        <v>0.407505164682799</v>
      </c>
      <c r="E557">
        <v>204.622320814521</v>
      </c>
      <c r="F557">
        <v>18.6855158528887</v>
      </c>
      <c r="G557">
        <v>2907.63677574598</v>
      </c>
      <c r="H557">
        <v>0.23534440240158</v>
      </c>
      <c r="I557">
        <v>0.148221925797398</v>
      </c>
      <c r="J557">
        <v>18.7655729888501</v>
      </c>
      <c r="K557">
        <v>2.79737136223397</v>
      </c>
    </row>
    <row r="558" spans="1:11">
      <c r="A558">
        <v>556</v>
      </c>
      <c r="B558">
        <v>14.6712165127757</v>
      </c>
      <c r="C558">
        <v>1912.78643032943</v>
      </c>
      <c r="D558">
        <v>0.40745424720678</v>
      </c>
      <c r="E558">
        <v>204.68872317589</v>
      </c>
      <c r="F558">
        <v>18.6787866592308</v>
      </c>
      <c r="G558">
        <v>2906.17041250383</v>
      </c>
      <c r="H558">
        <v>0.235359942536345</v>
      </c>
      <c r="I558">
        <v>0.148224309061643</v>
      </c>
      <c r="J558">
        <v>18.7661706719117</v>
      </c>
      <c r="K558">
        <v>2.79737136223397</v>
      </c>
    </row>
    <row r="559" spans="1:11">
      <c r="A559">
        <v>557</v>
      </c>
      <c r="B559">
        <v>14.6658175320499</v>
      </c>
      <c r="C559">
        <v>1912.12000076176</v>
      </c>
      <c r="D559">
        <v>0.407488808384475</v>
      </c>
      <c r="E559">
        <v>204.625693419029</v>
      </c>
      <c r="F559">
        <v>18.6852967609571</v>
      </c>
      <c r="G559">
        <v>2907.37932686497</v>
      </c>
      <c r="H559">
        <v>0.235341685447154</v>
      </c>
      <c r="I559">
        <v>0.148221509132392</v>
      </c>
      <c r="J559">
        <v>18.7654534220125</v>
      </c>
      <c r="K559">
        <v>2.79737136223397</v>
      </c>
    </row>
    <row r="560" spans="1:11">
      <c r="A560">
        <v>558</v>
      </c>
      <c r="B560">
        <v>14.6666270671001</v>
      </c>
      <c r="C560">
        <v>1912.75484095983</v>
      </c>
      <c r="D560">
        <v>0.40749925106292</v>
      </c>
      <c r="E560">
        <v>204.67995669006</v>
      </c>
      <c r="F560">
        <v>18.679095141574</v>
      </c>
      <c r="G560">
        <v>2906.01074950712</v>
      </c>
      <c r="H560">
        <v>0.235360074102173</v>
      </c>
      <c r="I560">
        <v>0.148224329239334</v>
      </c>
      <c r="J560">
        <v>18.766822304683</v>
      </c>
      <c r="K560">
        <v>2.79737136223397</v>
      </c>
    </row>
    <row r="561" spans="1:11">
      <c r="A561">
        <v>559</v>
      </c>
      <c r="B561">
        <v>14.6699721131318</v>
      </c>
      <c r="C561">
        <v>1912.66450716796</v>
      </c>
      <c r="D561">
        <v>0.407494416671941</v>
      </c>
      <c r="E561">
        <v>204.675067539203</v>
      </c>
      <c r="F561">
        <v>18.6799773420261</v>
      </c>
      <c r="G561">
        <v>2906.48451485627</v>
      </c>
      <c r="H561">
        <v>0.235353158434943</v>
      </c>
      <c r="I561">
        <v>0.148223268624474</v>
      </c>
      <c r="J561">
        <v>18.7662802479423</v>
      </c>
      <c r="K561">
        <v>2.79737136223397</v>
      </c>
    </row>
    <row r="562" spans="1:11">
      <c r="A562">
        <v>560</v>
      </c>
      <c r="B562">
        <v>14.6675166033774</v>
      </c>
      <c r="C562">
        <v>1912.3881505868</v>
      </c>
      <c r="D562">
        <v>0.407528582292139</v>
      </c>
      <c r="E562">
        <v>204.648573571827</v>
      </c>
      <c r="F562">
        <v>18.6826767598575</v>
      </c>
      <c r="G562">
        <v>2907.09253052566</v>
      </c>
      <c r="H562">
        <v>0.235342522381063</v>
      </c>
      <c r="I562">
        <v>0.148221637481994</v>
      </c>
      <c r="J562">
        <v>18.7660379542262</v>
      </c>
      <c r="K562">
        <v>2.79737136223397</v>
      </c>
    </row>
    <row r="563" spans="1:11">
      <c r="A563">
        <v>561</v>
      </c>
      <c r="B563">
        <v>14.66862843223</v>
      </c>
      <c r="C563">
        <v>1912.39526975039</v>
      </c>
      <c r="D563">
        <v>0.40751597279011</v>
      </c>
      <c r="E563">
        <v>204.651239610788</v>
      </c>
      <c r="F563">
        <v>18.6826072109341</v>
      </c>
      <c r="G563">
        <v>2906.98694183805</v>
      </c>
      <c r="H563">
        <v>0.235345565280484</v>
      </c>
      <c r="I563">
        <v>0.148222104134569</v>
      </c>
      <c r="J563">
        <v>18.7658032310644</v>
      </c>
      <c r="K563">
        <v>2.79737136223397</v>
      </c>
    </row>
    <row r="564" spans="1:11">
      <c r="A564">
        <v>562</v>
      </c>
      <c r="B564">
        <v>14.6695875286929</v>
      </c>
      <c r="C564">
        <v>1912.72943013424</v>
      </c>
      <c r="D564">
        <v>0.407533923595083</v>
      </c>
      <c r="E564">
        <v>204.677211897587</v>
      </c>
      <c r="F564">
        <v>18.6793432954537</v>
      </c>
      <c r="G564">
        <v>2906.69581740847</v>
      </c>
      <c r="H564">
        <v>0.235359780409523</v>
      </c>
      <c r="I564">
        <v>0.148224284196955</v>
      </c>
      <c r="J564">
        <v>18.7668127302483</v>
      </c>
      <c r="K564">
        <v>2.79737136223397</v>
      </c>
    </row>
    <row r="565" spans="1:11">
      <c r="A565">
        <v>563</v>
      </c>
      <c r="B565">
        <v>14.669494406095</v>
      </c>
      <c r="C565">
        <v>1912.53145873398</v>
      </c>
      <c r="D565">
        <v>0.407525411757771</v>
      </c>
      <c r="E565">
        <v>204.662806708777</v>
      </c>
      <c r="F565">
        <v>18.6812768457392</v>
      </c>
      <c r="G565">
        <v>2906.73544461288</v>
      </c>
      <c r="H565">
        <v>0.235343907015812</v>
      </c>
      <c r="I565">
        <v>0.148221849826065</v>
      </c>
      <c r="J565">
        <v>18.7660858952371</v>
      </c>
      <c r="K565">
        <v>2.79737136223397</v>
      </c>
    </row>
    <row r="566" spans="1:11">
      <c r="A566">
        <v>564</v>
      </c>
      <c r="B566">
        <v>14.6746149822848</v>
      </c>
      <c r="C566">
        <v>1913.28054409483</v>
      </c>
      <c r="D566">
        <v>0.407511768215641</v>
      </c>
      <c r="E566">
        <v>204.733369293131</v>
      </c>
      <c r="F566">
        <v>18.6739627740782</v>
      </c>
      <c r="G566">
        <v>2905.56711299929</v>
      </c>
      <c r="H566">
        <v>0.235369577904149</v>
      </c>
      <c r="I566">
        <v>0.148225786819528</v>
      </c>
      <c r="J566">
        <v>18.7669832342652</v>
      </c>
      <c r="K566">
        <v>2.79737136223397</v>
      </c>
    </row>
    <row r="567" spans="1:11">
      <c r="A567">
        <v>565</v>
      </c>
      <c r="B567">
        <v>14.6685996513369</v>
      </c>
      <c r="C567">
        <v>1912.38400022631</v>
      </c>
      <c r="D567">
        <v>0.407515133348435</v>
      </c>
      <c r="E567">
        <v>204.65033586548</v>
      </c>
      <c r="F567">
        <v>18.6827173060258</v>
      </c>
      <c r="G567">
        <v>2907.05951062643</v>
      </c>
      <c r="H567">
        <v>0.235349465108507</v>
      </c>
      <c r="I567">
        <v>0.148222702210564</v>
      </c>
      <c r="J567">
        <v>18.7657748925727</v>
      </c>
      <c r="K567">
        <v>2.79737136223397</v>
      </c>
    </row>
    <row r="568" spans="1:11">
      <c r="A568">
        <v>566</v>
      </c>
      <c r="B568">
        <v>14.670098091307</v>
      </c>
      <c r="C568">
        <v>1911.82815178963</v>
      </c>
      <c r="D568">
        <v>0.407537960973608</v>
      </c>
      <c r="E568">
        <v>204.607370582061</v>
      </c>
      <c r="F568">
        <v>18.6881491536518</v>
      </c>
      <c r="G568">
        <v>2908.39761128839</v>
      </c>
      <c r="H568">
        <v>0.235334024542025</v>
      </c>
      <c r="I568">
        <v>0.148220334295668</v>
      </c>
      <c r="J568">
        <v>18.764110204959</v>
      </c>
      <c r="K568">
        <v>2.79737136223397</v>
      </c>
    </row>
    <row r="569" spans="1:11">
      <c r="A569">
        <v>567</v>
      </c>
      <c r="B569">
        <v>14.6699594533832</v>
      </c>
      <c r="C569">
        <v>1912.33506733344</v>
      </c>
      <c r="D569">
        <v>0.407498025651128</v>
      </c>
      <c r="E569">
        <v>204.648439577669</v>
      </c>
      <c r="F569">
        <v>18.6831953600133</v>
      </c>
      <c r="G569">
        <v>2907.23934809183</v>
      </c>
      <c r="H569">
        <v>0.235349598267379</v>
      </c>
      <c r="I569">
        <v>0.148222722631885</v>
      </c>
      <c r="J569">
        <v>18.7653966888852</v>
      </c>
      <c r="K569">
        <v>2.79737136223397</v>
      </c>
    </row>
    <row r="570" spans="1:11">
      <c r="A570">
        <v>568</v>
      </c>
      <c r="B570">
        <v>14.6710065217321</v>
      </c>
      <c r="C570">
        <v>1913.03925968302</v>
      </c>
      <c r="D570">
        <v>0.407452796899469</v>
      </c>
      <c r="E570">
        <v>204.709507176843</v>
      </c>
      <c r="F570">
        <v>18.6763180504277</v>
      </c>
      <c r="G570">
        <v>2905.7466327225</v>
      </c>
      <c r="H570">
        <v>0.235370449585436</v>
      </c>
      <c r="I570">
        <v>0.148225920509873</v>
      </c>
      <c r="J570">
        <v>18.7668002779008</v>
      </c>
      <c r="K570">
        <v>2.79737136223397</v>
      </c>
    </row>
    <row r="571" spans="1:11">
      <c r="A571">
        <v>569</v>
      </c>
      <c r="B571">
        <v>14.6674731176306</v>
      </c>
      <c r="C571">
        <v>1912.37712611992</v>
      </c>
      <c r="D571">
        <v>0.407508373992508</v>
      </c>
      <c r="E571">
        <v>204.64915279048</v>
      </c>
      <c r="F571">
        <v>18.6827844617059</v>
      </c>
      <c r="G571">
        <v>2906.90299953728</v>
      </c>
      <c r="H571">
        <v>0.235344739670158</v>
      </c>
      <c r="I571">
        <v>0.148221977520277</v>
      </c>
      <c r="J571">
        <v>18.7658308631017</v>
      </c>
      <c r="K571">
        <v>2.79737136223397</v>
      </c>
    </row>
    <row r="572" spans="1:11">
      <c r="A572">
        <v>570</v>
      </c>
      <c r="B572">
        <v>14.6628611876063</v>
      </c>
      <c r="C572">
        <v>1911.97807760758</v>
      </c>
      <c r="D572">
        <v>0.407509558587941</v>
      </c>
      <c r="E572">
        <v>204.610389574967</v>
      </c>
      <c r="F572">
        <v>18.6866837414273</v>
      </c>
      <c r="G572">
        <v>2907.52103167764</v>
      </c>
      <c r="H572">
        <v>0.235336594276215</v>
      </c>
      <c r="I572">
        <v>0.148220728373567</v>
      </c>
      <c r="J572">
        <v>18.7654957172737</v>
      </c>
      <c r="K572">
        <v>2.79737136223397</v>
      </c>
    </row>
    <row r="573" spans="1:11">
      <c r="A573">
        <v>571</v>
      </c>
      <c r="B573">
        <v>14.6672015553874</v>
      </c>
      <c r="C573">
        <v>1912.34738698754</v>
      </c>
      <c r="D573">
        <v>0.407504762000503</v>
      </c>
      <c r="E573">
        <v>204.646579348497</v>
      </c>
      <c r="F573">
        <v>18.6830749998184</v>
      </c>
      <c r="G573">
        <v>2906.85147885718</v>
      </c>
      <c r="H573">
        <v>0.235342217398205</v>
      </c>
      <c r="I573">
        <v>0.148221590710724</v>
      </c>
      <c r="J573">
        <v>18.7657737769888</v>
      </c>
      <c r="K573">
        <v>2.79737136223397</v>
      </c>
    </row>
    <row r="574" spans="1:11">
      <c r="A574">
        <v>572</v>
      </c>
      <c r="B574">
        <v>14.674232159895</v>
      </c>
      <c r="C574">
        <v>1913.2152968494</v>
      </c>
      <c r="D574">
        <v>0.407556354755273</v>
      </c>
      <c r="E574">
        <v>204.723056361158</v>
      </c>
      <c r="F574">
        <v>18.6745996206654</v>
      </c>
      <c r="G574">
        <v>2905.76440077645</v>
      </c>
      <c r="H574">
        <v>0.235356627973756</v>
      </c>
      <c r="I574">
        <v>0.148223800724113</v>
      </c>
      <c r="J574">
        <v>18.7673169876808</v>
      </c>
      <c r="K574">
        <v>2.79737136223397</v>
      </c>
    </row>
    <row r="575" spans="1:11">
      <c r="A575">
        <v>573</v>
      </c>
      <c r="B575">
        <v>14.6622132842902</v>
      </c>
      <c r="C575">
        <v>1911.69838292703</v>
      </c>
      <c r="D575">
        <v>0.407482592055698</v>
      </c>
      <c r="E575">
        <v>204.588323873862</v>
      </c>
      <c r="F575">
        <v>18.6894177323572</v>
      </c>
      <c r="G575">
        <v>2907.89071181835</v>
      </c>
      <c r="H575">
        <v>0.235331216166474</v>
      </c>
      <c r="I575">
        <v>0.148219903624989</v>
      </c>
      <c r="J575">
        <v>18.7647237582141</v>
      </c>
      <c r="K575">
        <v>2.79737136223397</v>
      </c>
    </row>
    <row r="576" spans="1:11">
      <c r="A576">
        <v>574</v>
      </c>
      <c r="B576">
        <v>14.669474220722</v>
      </c>
      <c r="C576">
        <v>1912.67719351094</v>
      </c>
      <c r="D576">
        <v>0.40746642144702</v>
      </c>
      <c r="E576">
        <v>204.678098684144</v>
      </c>
      <c r="F576">
        <v>18.6798534420809</v>
      </c>
      <c r="G576">
        <v>2906.60137106823</v>
      </c>
      <c r="H576">
        <v>0.235364428897552</v>
      </c>
      <c r="I576">
        <v>0.148224997120566</v>
      </c>
      <c r="J576">
        <v>18.7660968356388</v>
      </c>
      <c r="K576">
        <v>2.79737136223397</v>
      </c>
    </row>
    <row r="577" spans="1:11">
      <c r="A577">
        <v>575</v>
      </c>
      <c r="B577">
        <v>14.6663806361161</v>
      </c>
      <c r="C577">
        <v>1912.19449936592</v>
      </c>
      <c r="D577">
        <v>0.407531766938593</v>
      </c>
      <c r="E577">
        <v>204.632441602995</v>
      </c>
      <c r="F577">
        <v>18.684568786618</v>
      </c>
      <c r="G577">
        <v>2907.1697020927</v>
      </c>
      <c r="H577">
        <v>0.235336379864071</v>
      </c>
      <c r="I577">
        <v>0.148220695492576</v>
      </c>
      <c r="J577">
        <v>18.7655763798041</v>
      </c>
      <c r="K577">
        <v>2.79737136223397</v>
      </c>
    </row>
    <row r="578" spans="1:11">
      <c r="A578">
        <v>576</v>
      </c>
      <c r="B578">
        <v>14.6681863819591</v>
      </c>
      <c r="C578">
        <v>1912.3802217464</v>
      </c>
      <c r="D578">
        <v>0.407533293531633</v>
      </c>
      <c r="E578">
        <v>204.649825443813</v>
      </c>
      <c r="F578">
        <v>18.6827542193296</v>
      </c>
      <c r="G578">
        <v>2906.9316903475</v>
      </c>
      <c r="H578">
        <v>0.235342560795293</v>
      </c>
      <c r="I578">
        <v>0.14822164337309</v>
      </c>
      <c r="J578">
        <v>18.7657951469166</v>
      </c>
      <c r="K578">
        <v>2.79737136223397</v>
      </c>
    </row>
    <row r="579" spans="1:11">
      <c r="A579">
        <v>577</v>
      </c>
      <c r="B579">
        <v>14.6670615996178</v>
      </c>
      <c r="C579">
        <v>1912.32950120149</v>
      </c>
      <c r="D579">
        <v>0.407530303559785</v>
      </c>
      <c r="E579">
        <v>204.64423546721</v>
      </c>
      <c r="F579">
        <v>18.6832497403545</v>
      </c>
      <c r="G579">
        <v>2906.84579666486</v>
      </c>
      <c r="H579">
        <v>0.23533952711947</v>
      </c>
      <c r="I579">
        <v>0.148221178139512</v>
      </c>
      <c r="J579">
        <v>18.7658201912454</v>
      </c>
      <c r="K579">
        <v>2.79737136223397</v>
      </c>
    </row>
    <row r="580" spans="1:11">
      <c r="A580">
        <v>578</v>
      </c>
      <c r="B580">
        <v>14.6654782239572</v>
      </c>
      <c r="C580">
        <v>1912.00908964783</v>
      </c>
      <c r="D580">
        <v>0.407531335850224</v>
      </c>
      <c r="E580">
        <v>204.616218174842</v>
      </c>
      <c r="F580">
        <v>18.6863806507195</v>
      </c>
      <c r="G580">
        <v>2907.52253468041</v>
      </c>
      <c r="H580">
        <v>0.235333368218072</v>
      </c>
      <c r="I580">
        <v>0.148220233646572</v>
      </c>
      <c r="J580">
        <v>18.7652348168945</v>
      </c>
      <c r="K580">
        <v>2.79737136223397</v>
      </c>
    </row>
    <row r="581" spans="1:11">
      <c r="A581">
        <v>579</v>
      </c>
      <c r="B581">
        <v>14.663651497892</v>
      </c>
      <c r="C581">
        <v>1911.75814769457</v>
      </c>
      <c r="D581">
        <v>0.407509128411957</v>
      </c>
      <c r="E581">
        <v>204.593696000299</v>
      </c>
      <c r="F581">
        <v>18.6888334697989</v>
      </c>
      <c r="G581">
        <v>2907.92084958302</v>
      </c>
      <c r="H581">
        <v>0.235330895540421</v>
      </c>
      <c r="I581">
        <v>0.148219854456513</v>
      </c>
      <c r="J581">
        <v>18.7648141152407</v>
      </c>
      <c r="K581">
        <v>2.79737136223397</v>
      </c>
    </row>
    <row r="582" spans="1:11">
      <c r="A582">
        <v>580</v>
      </c>
      <c r="B582">
        <v>14.6626234230647</v>
      </c>
      <c r="C582">
        <v>1911.66606501499</v>
      </c>
      <c r="D582">
        <v>0.407506969684424</v>
      </c>
      <c r="E582">
        <v>204.584957149667</v>
      </c>
      <c r="F582">
        <v>18.6897336886684</v>
      </c>
      <c r="G582">
        <v>2907.99299444281</v>
      </c>
      <c r="H582">
        <v>0.23532859875271</v>
      </c>
      <c r="I582">
        <v>0.148219502242228</v>
      </c>
      <c r="J582">
        <v>18.7647145019592</v>
      </c>
      <c r="K582">
        <v>2.79737136223397</v>
      </c>
    </row>
    <row r="583" spans="1:11">
      <c r="A583">
        <v>581</v>
      </c>
      <c r="B583">
        <v>14.6614252405622</v>
      </c>
      <c r="C583">
        <v>1911.29405360979</v>
      </c>
      <c r="D583">
        <v>0.407489384641452</v>
      </c>
      <c r="E583">
        <v>204.553776233533</v>
      </c>
      <c r="F583">
        <v>18.693371430375</v>
      </c>
      <c r="G583">
        <v>2908.43102693075</v>
      </c>
      <c r="H583">
        <v>0.235315280114643</v>
      </c>
      <c r="I583">
        <v>0.148217459869389</v>
      </c>
      <c r="J583">
        <v>18.7638602103975</v>
      </c>
      <c r="K583">
        <v>2.79737136223397</v>
      </c>
    </row>
    <row r="584" spans="1:11">
      <c r="A584">
        <v>582</v>
      </c>
      <c r="B584">
        <v>14.6638721063966</v>
      </c>
      <c r="C584">
        <v>1911.57329652763</v>
      </c>
      <c r="D584">
        <v>0.407490173357894</v>
      </c>
      <c r="E584">
        <v>204.579556635183</v>
      </c>
      <c r="F584">
        <v>18.6906406998339</v>
      </c>
      <c r="G584">
        <v>2907.95823531633</v>
      </c>
      <c r="H584">
        <v>0.235321714787131</v>
      </c>
      <c r="I584">
        <v>0.148218446596022</v>
      </c>
      <c r="J584">
        <v>18.7642315575135</v>
      </c>
      <c r="K584">
        <v>2.79737136223397</v>
      </c>
    </row>
    <row r="585" spans="1:11">
      <c r="A585">
        <v>583</v>
      </c>
      <c r="B585">
        <v>14.6628500377043</v>
      </c>
      <c r="C585">
        <v>1911.45472277049</v>
      </c>
      <c r="D585">
        <v>0.407504886544841</v>
      </c>
      <c r="E585">
        <v>204.566953735377</v>
      </c>
      <c r="F585">
        <v>18.6918001411038</v>
      </c>
      <c r="G585">
        <v>2908.18485540078</v>
      </c>
      <c r="H585">
        <v>0.235316915182667</v>
      </c>
      <c r="I585">
        <v>0.148217710597413</v>
      </c>
      <c r="J585">
        <v>18.764247071581</v>
      </c>
      <c r="K585">
        <v>2.79737136223397</v>
      </c>
    </row>
    <row r="586" spans="1:11">
      <c r="A586">
        <v>584</v>
      </c>
      <c r="B586">
        <v>14.6627166323159</v>
      </c>
      <c r="C586">
        <v>1911.51749622207</v>
      </c>
      <c r="D586">
        <v>0.407499550281726</v>
      </c>
      <c r="E586">
        <v>204.573755572053</v>
      </c>
      <c r="F586">
        <v>18.6911863100437</v>
      </c>
      <c r="G586">
        <v>2907.98120654765</v>
      </c>
      <c r="H586">
        <v>0.235318868514356</v>
      </c>
      <c r="I586">
        <v>0.148218010131019</v>
      </c>
      <c r="J586">
        <v>18.7642399800364</v>
      </c>
      <c r="K586">
        <v>2.79737136223397</v>
      </c>
    </row>
    <row r="587" spans="1:11">
      <c r="A587">
        <v>585</v>
      </c>
      <c r="B587">
        <v>14.6634791225006</v>
      </c>
      <c r="C587">
        <v>1911.74516401966</v>
      </c>
      <c r="D587">
        <v>0.407490129916977</v>
      </c>
      <c r="E587">
        <v>204.594784326097</v>
      </c>
      <c r="F587">
        <v>18.6889603955747</v>
      </c>
      <c r="G587">
        <v>2907.41849555687</v>
      </c>
      <c r="H587">
        <v>0.235323823125151</v>
      </c>
      <c r="I587">
        <v>0.148218769904139</v>
      </c>
      <c r="J587">
        <v>18.7645577969549</v>
      </c>
      <c r="K587">
        <v>2.79737136223397</v>
      </c>
    </row>
    <row r="588" spans="1:11">
      <c r="A588">
        <v>586</v>
      </c>
      <c r="B588">
        <v>14.6627253347292</v>
      </c>
      <c r="C588">
        <v>1911.5458087969</v>
      </c>
      <c r="D588">
        <v>0.407492903916505</v>
      </c>
      <c r="E588">
        <v>204.576392656603</v>
      </c>
      <c r="F588">
        <v>18.6909094683334</v>
      </c>
      <c r="G588">
        <v>2907.88609629309</v>
      </c>
      <c r="H588">
        <v>0.235321078612622</v>
      </c>
      <c r="I588">
        <v>0.148218349040757</v>
      </c>
      <c r="J588">
        <v>18.7642739497266</v>
      </c>
      <c r="K588">
        <v>2.79737136223397</v>
      </c>
    </row>
    <row r="589" spans="1:11">
      <c r="A589">
        <v>587</v>
      </c>
      <c r="B589">
        <v>14.6622130318136</v>
      </c>
      <c r="C589">
        <v>1911.73005756764</v>
      </c>
      <c r="D589">
        <v>0.407506013079018</v>
      </c>
      <c r="E589">
        <v>204.591184092816</v>
      </c>
      <c r="F589">
        <v>18.6891080753596</v>
      </c>
      <c r="G589">
        <v>2907.45969023854</v>
      </c>
      <c r="H589">
        <v>0.235324660526553</v>
      </c>
      <c r="I589">
        <v>0.14821889831806</v>
      </c>
      <c r="J589">
        <v>18.7647917474786</v>
      </c>
      <c r="K589">
        <v>2.79737136223397</v>
      </c>
    </row>
    <row r="590" spans="1:11">
      <c r="A590">
        <v>588</v>
      </c>
      <c r="B590">
        <v>14.6617332718842</v>
      </c>
      <c r="C590">
        <v>1911.65788275137</v>
      </c>
      <c r="D590">
        <v>0.407510918643538</v>
      </c>
      <c r="E590">
        <v>204.584952869352</v>
      </c>
      <c r="F590">
        <v>18.6898136843253</v>
      </c>
      <c r="G590">
        <v>2907.54850781977</v>
      </c>
      <c r="H590">
        <v>0.235321994625951</v>
      </c>
      <c r="I590">
        <v>0.148218489508447</v>
      </c>
      <c r="J590">
        <v>18.7646507170179</v>
      </c>
      <c r="K590">
        <v>2.79737136223397</v>
      </c>
    </row>
    <row r="591" spans="1:11">
      <c r="A591">
        <v>589</v>
      </c>
      <c r="B591">
        <v>14.6630893596904</v>
      </c>
      <c r="C591">
        <v>1911.52793354902</v>
      </c>
      <c r="D591">
        <v>0.407524814009835</v>
      </c>
      <c r="E591">
        <v>204.575711530752</v>
      </c>
      <c r="F591">
        <v>18.6910842524075</v>
      </c>
      <c r="G591">
        <v>2907.98563741224</v>
      </c>
      <c r="H591">
        <v>0.235318931710042</v>
      </c>
      <c r="I591">
        <v>0.148218019821791</v>
      </c>
      <c r="J591">
        <v>18.76417398996</v>
      </c>
      <c r="K591">
        <v>2.79737136223397</v>
      </c>
    </row>
    <row r="592" spans="1:11">
      <c r="A592">
        <v>590</v>
      </c>
      <c r="B592">
        <v>14.659593970425</v>
      </c>
      <c r="C592">
        <v>1911.38840746987</v>
      </c>
      <c r="D592">
        <v>0.407497132391384</v>
      </c>
      <c r="E592">
        <v>204.560323321822</v>
      </c>
      <c r="F592">
        <v>18.6924486499787</v>
      </c>
      <c r="G592">
        <v>2907.96760022509</v>
      </c>
      <c r="H592">
        <v>0.235316994060787</v>
      </c>
      <c r="I592">
        <v>0.148217722692941</v>
      </c>
      <c r="J592">
        <v>18.7642548686656</v>
      </c>
      <c r="K592">
        <v>2.79737136223397</v>
      </c>
    </row>
    <row r="593" spans="1:11">
      <c r="A593">
        <v>591</v>
      </c>
      <c r="B593">
        <v>14.6598739564281</v>
      </c>
      <c r="C593">
        <v>1911.55585746368</v>
      </c>
      <c r="D593">
        <v>0.407513091930015</v>
      </c>
      <c r="E593">
        <v>204.57277856538</v>
      </c>
      <c r="F593">
        <v>18.690811213961</v>
      </c>
      <c r="G593">
        <v>2907.81711289609</v>
      </c>
      <c r="H593">
        <v>0.235323518076759</v>
      </c>
      <c r="I593">
        <v>0.148218723125631</v>
      </c>
      <c r="J593">
        <v>18.7648286232972</v>
      </c>
      <c r="K593">
        <v>2.79737136223397</v>
      </c>
    </row>
    <row r="594" spans="1:11">
      <c r="A594">
        <v>592</v>
      </c>
      <c r="B594">
        <v>14.6618890228645</v>
      </c>
      <c r="C594">
        <v>1911.61507937224</v>
      </c>
      <c r="D594">
        <v>0.407519638823454</v>
      </c>
      <c r="E594">
        <v>204.580884628812</v>
      </c>
      <c r="F594">
        <v>18.6902321719119</v>
      </c>
      <c r="G594">
        <v>2907.6983362118</v>
      </c>
      <c r="H594">
        <v>0.235320111853288</v>
      </c>
      <c r="I594">
        <v>0.148218200791779</v>
      </c>
      <c r="J594">
        <v>18.7646032732135</v>
      </c>
      <c r="K594">
        <v>2.79737136223397</v>
      </c>
    </row>
    <row r="595" spans="1:11">
      <c r="A595">
        <v>593</v>
      </c>
      <c r="B595">
        <v>14.6655005180829</v>
      </c>
      <c r="C595">
        <v>1912.24291935703</v>
      </c>
      <c r="D595">
        <v>0.407504654520724</v>
      </c>
      <c r="E595">
        <v>204.638347232504</v>
      </c>
      <c r="F595">
        <v>18.6840956737904</v>
      </c>
      <c r="G595">
        <v>2906.59990292181</v>
      </c>
      <c r="H595">
        <v>0.235337479810551</v>
      </c>
      <c r="I595">
        <v>0.148220864174168</v>
      </c>
      <c r="J595">
        <v>18.7655207259264</v>
      </c>
      <c r="K595">
        <v>2.79737136223397</v>
      </c>
    </row>
    <row r="596" spans="1:11">
      <c r="A596">
        <v>594</v>
      </c>
      <c r="B596">
        <v>14.6665425414407</v>
      </c>
      <c r="C596">
        <v>1912.36495123247</v>
      </c>
      <c r="D596">
        <v>0.407520584927663</v>
      </c>
      <c r="E596">
        <v>204.648751591852</v>
      </c>
      <c r="F596">
        <v>18.6829034038554</v>
      </c>
      <c r="G596">
        <v>2906.41551302507</v>
      </c>
      <c r="H596">
        <v>0.235336934862838</v>
      </c>
      <c r="I596">
        <v>0.148220780603984</v>
      </c>
      <c r="J596">
        <v>18.7657757014271</v>
      </c>
      <c r="K596">
        <v>2.79737136223397</v>
      </c>
    </row>
    <row r="597" spans="1:11">
      <c r="A597">
        <v>595</v>
      </c>
      <c r="B597">
        <v>14.671180322414</v>
      </c>
      <c r="C597">
        <v>1913.02123336629</v>
      </c>
      <c r="D597">
        <v>0.407511295667265</v>
      </c>
      <c r="E597">
        <v>204.708889614377</v>
      </c>
      <c r="F597">
        <v>18.6764940365687</v>
      </c>
      <c r="G597">
        <v>2905.44514042596</v>
      </c>
      <c r="H597">
        <v>0.23535699648197</v>
      </c>
      <c r="I597">
        <v>0.148223857240068</v>
      </c>
      <c r="J597">
        <v>18.7667102450041</v>
      </c>
      <c r="K597">
        <v>2.79737136223397</v>
      </c>
    </row>
    <row r="598" spans="1:11">
      <c r="A598">
        <v>596</v>
      </c>
      <c r="B598">
        <v>14.6705978427153</v>
      </c>
      <c r="C598">
        <v>1913.0564889639</v>
      </c>
      <c r="D598">
        <v>0.407515222738993</v>
      </c>
      <c r="E598">
        <v>204.710823717786</v>
      </c>
      <c r="F598">
        <v>18.6761498486358</v>
      </c>
      <c r="G598">
        <v>2905.37580774163</v>
      </c>
      <c r="H598">
        <v>0.235358125908986</v>
      </c>
      <c r="I598">
        <v>0.148224030454116</v>
      </c>
      <c r="J598">
        <v>18.7668989429971</v>
      </c>
      <c r="K598">
        <v>2.79737136223397</v>
      </c>
    </row>
    <row r="599" spans="1:11">
      <c r="A599">
        <v>597</v>
      </c>
      <c r="B599">
        <v>14.6690626039059</v>
      </c>
      <c r="C599">
        <v>1912.84678032091</v>
      </c>
      <c r="D599">
        <v>0.407514987388421</v>
      </c>
      <c r="E599">
        <v>204.691773431715</v>
      </c>
      <c r="F599">
        <v>18.6781973466798</v>
      </c>
      <c r="G599">
        <v>2905.7442143562</v>
      </c>
      <c r="H599">
        <v>0.2353539137436</v>
      </c>
      <c r="I599">
        <v>0.148223384460535</v>
      </c>
      <c r="J599">
        <v>18.7665833682137</v>
      </c>
      <c r="K599">
        <v>2.79737136223397</v>
      </c>
    </row>
    <row r="600" spans="1:11">
      <c r="A600">
        <v>598</v>
      </c>
      <c r="B600">
        <v>14.6717876745531</v>
      </c>
      <c r="C600">
        <v>1913.28502846674</v>
      </c>
      <c r="D600">
        <v>0.407507631137662</v>
      </c>
      <c r="E600">
        <v>204.731622644128</v>
      </c>
      <c r="F600">
        <v>18.6739190059031</v>
      </c>
      <c r="G600">
        <v>2904.87624357649</v>
      </c>
      <c r="H600">
        <v>0.235362300305078</v>
      </c>
      <c r="I600">
        <v>0.148224670663884</v>
      </c>
      <c r="J600">
        <v>18.7672479701498</v>
      </c>
      <c r="K600">
        <v>2.79737136223397</v>
      </c>
    </row>
    <row r="601" spans="1:11">
      <c r="A601">
        <v>599</v>
      </c>
      <c r="B601">
        <v>14.6706561150506</v>
      </c>
      <c r="C601">
        <v>1913.02618294399</v>
      </c>
      <c r="D601">
        <v>0.407504727399617</v>
      </c>
      <c r="E601">
        <v>204.708365607927</v>
      </c>
      <c r="F601">
        <v>18.6764457148264</v>
      </c>
      <c r="G601">
        <v>2905.40708246589</v>
      </c>
      <c r="H601">
        <v>0.235358374088615</v>
      </c>
      <c r="I601">
        <v>0.148224068516153</v>
      </c>
      <c r="J601">
        <v>18.7668161927187</v>
      </c>
      <c r="K601">
        <v>2.79737136223397</v>
      </c>
    </row>
    <row r="602" spans="1:11">
      <c r="A602">
        <v>600</v>
      </c>
      <c r="B602">
        <v>14.674034518841</v>
      </c>
      <c r="C602">
        <v>1913.50686540894</v>
      </c>
      <c r="D602">
        <v>0.40751941391051</v>
      </c>
      <c r="E602">
        <v>204.750836185327</v>
      </c>
      <c r="F602">
        <v>18.6717540985458</v>
      </c>
      <c r="G602">
        <v>2904.54930115213</v>
      </c>
      <c r="H602">
        <v>0.235362588684774</v>
      </c>
      <c r="I602">
        <v>0.148224714891795</v>
      </c>
      <c r="J602">
        <v>18.7676627246696</v>
      </c>
      <c r="K602">
        <v>2.79737136223397</v>
      </c>
    </row>
    <row r="603" spans="1:11">
      <c r="A603">
        <v>601</v>
      </c>
      <c r="B603">
        <v>14.6718539141605</v>
      </c>
      <c r="C603">
        <v>1913.11309465558</v>
      </c>
      <c r="D603">
        <v>0.407505229127308</v>
      </c>
      <c r="E603">
        <v>204.717173196271</v>
      </c>
      <c r="F603">
        <v>18.675597253819</v>
      </c>
      <c r="G603">
        <v>2905.2280812523</v>
      </c>
      <c r="H603">
        <v>0.235359569523524</v>
      </c>
      <c r="I603">
        <v>0.148224251854302</v>
      </c>
      <c r="J603">
        <v>18.7668410120577</v>
      </c>
      <c r="K603">
        <v>2.79737136223397</v>
      </c>
    </row>
    <row r="604" spans="1:11">
      <c r="A604">
        <v>602</v>
      </c>
      <c r="B604">
        <v>14.6730188406446</v>
      </c>
      <c r="C604">
        <v>1913.13341077045</v>
      </c>
      <c r="D604">
        <v>0.407495300457889</v>
      </c>
      <c r="E604">
        <v>204.720072903103</v>
      </c>
      <c r="F604">
        <v>18.6753989322713</v>
      </c>
      <c r="G604">
        <v>2905.40544266519</v>
      </c>
      <c r="H604">
        <v>0.235364609743775</v>
      </c>
      <c r="I604">
        <v>0.148225024856582</v>
      </c>
      <c r="J604">
        <v>18.76674375833</v>
      </c>
      <c r="K604">
        <v>2.79737136223397</v>
      </c>
    </row>
    <row r="605" spans="1:11">
      <c r="A605">
        <v>603</v>
      </c>
      <c r="B605">
        <v>14.674034925466</v>
      </c>
      <c r="C605">
        <v>1913.21767213432</v>
      </c>
      <c r="D605">
        <v>0.407500698709625</v>
      </c>
      <c r="E605">
        <v>204.727818798174</v>
      </c>
      <c r="F605">
        <v>18.6745764359041</v>
      </c>
      <c r="G605">
        <v>2905.33844194835</v>
      </c>
      <c r="H605">
        <v>0.235367861454203</v>
      </c>
      <c r="I605">
        <v>0.148225523567541</v>
      </c>
      <c r="J605">
        <v>18.7668579991241</v>
      </c>
      <c r="K605">
        <v>2.79737136223397</v>
      </c>
    </row>
    <row r="606" spans="1:11">
      <c r="A606">
        <v>604</v>
      </c>
      <c r="B606">
        <v>14.6707327148379</v>
      </c>
      <c r="C606">
        <v>1912.81570684954</v>
      </c>
      <c r="D606">
        <v>0.407479993138747</v>
      </c>
      <c r="E606">
        <v>204.691836346542</v>
      </c>
      <c r="F606">
        <v>18.6785007718495</v>
      </c>
      <c r="G606">
        <v>2905.95452188722</v>
      </c>
      <c r="H606">
        <v>0.235363154022882</v>
      </c>
      <c r="I606">
        <v>0.148224801596091</v>
      </c>
      <c r="J606">
        <v>18.7662053581284</v>
      </c>
      <c r="K606">
        <v>2.79737136223397</v>
      </c>
    </row>
    <row r="607" spans="1:11">
      <c r="A607">
        <v>605</v>
      </c>
      <c r="B607">
        <v>14.6701684537963</v>
      </c>
      <c r="C607">
        <v>1912.72373398807</v>
      </c>
      <c r="D607">
        <v>0.407490542540297</v>
      </c>
      <c r="E607">
        <v>204.683444844943</v>
      </c>
      <c r="F607">
        <v>18.679398923074</v>
      </c>
      <c r="G607">
        <v>2906.0727254337</v>
      </c>
      <c r="H607">
        <v>0.235358753448067</v>
      </c>
      <c r="I607">
        <v>0.148224126696626</v>
      </c>
      <c r="J607">
        <v>18.7660746589788</v>
      </c>
      <c r="K607">
        <v>2.79737136223397</v>
      </c>
    </row>
    <row r="608" spans="1:11">
      <c r="A608">
        <v>606</v>
      </c>
      <c r="B608">
        <v>14.6715329252668</v>
      </c>
      <c r="C608">
        <v>1912.96429516733</v>
      </c>
      <c r="D608">
        <v>0.407480915867371</v>
      </c>
      <c r="E608">
        <v>204.705154648827</v>
      </c>
      <c r="F608">
        <v>18.6770499308612</v>
      </c>
      <c r="G608">
        <v>2905.63724100524</v>
      </c>
      <c r="H608">
        <v>0.23536579477868</v>
      </c>
      <c r="I608">
        <v>0.148225206603372</v>
      </c>
      <c r="J608">
        <v>18.7664576433201</v>
      </c>
      <c r="K608">
        <v>2.79737136223397</v>
      </c>
    </row>
    <row r="609" spans="1:11">
      <c r="A609">
        <v>607</v>
      </c>
      <c r="B609">
        <v>14.6693382564048</v>
      </c>
      <c r="C609">
        <v>1912.66383006032</v>
      </c>
      <c r="D609">
        <v>0.407489028512989</v>
      </c>
      <c r="E609">
        <v>204.677504925438</v>
      </c>
      <c r="F609">
        <v>18.6799839549787</v>
      </c>
      <c r="G609">
        <v>2906.0900546693</v>
      </c>
      <c r="H609">
        <v>0.235356228625447</v>
      </c>
      <c r="I609">
        <v>0.148223739478469</v>
      </c>
      <c r="J609">
        <v>18.7660376284181</v>
      </c>
      <c r="K609">
        <v>2.79737136223397</v>
      </c>
    </row>
    <row r="610" spans="1:11">
      <c r="A610">
        <v>608</v>
      </c>
      <c r="B610">
        <v>14.6740133562294</v>
      </c>
      <c r="C610">
        <v>1913.19307844466</v>
      </c>
      <c r="D610">
        <v>0.407492412430005</v>
      </c>
      <c r="E610">
        <v>204.726491112953</v>
      </c>
      <c r="F610">
        <v>18.6748164936079</v>
      </c>
      <c r="G610">
        <v>2905.36530729522</v>
      </c>
      <c r="H610">
        <v>0.235373470228974</v>
      </c>
      <c r="I610">
        <v>0.1482263837909</v>
      </c>
      <c r="J610">
        <v>18.7667243097206</v>
      </c>
      <c r="K610">
        <v>2.79737136223397</v>
      </c>
    </row>
    <row r="611" spans="1:11">
      <c r="A611">
        <v>609</v>
      </c>
      <c r="B611">
        <v>14.6738722395407</v>
      </c>
      <c r="C611">
        <v>1913.21209850935</v>
      </c>
      <c r="D611">
        <v>0.407483985554131</v>
      </c>
      <c r="E611">
        <v>204.727934137355</v>
      </c>
      <c r="F611">
        <v>18.6746308392218</v>
      </c>
      <c r="G611">
        <v>2905.29864367476</v>
      </c>
      <c r="H611">
        <v>0.235374407389498</v>
      </c>
      <c r="I611">
        <v>0.148226527525653</v>
      </c>
      <c r="J611">
        <v>18.7667756756194</v>
      </c>
      <c r="K611">
        <v>2.79737136223397</v>
      </c>
    </row>
    <row r="612" spans="1:11">
      <c r="A612">
        <v>610</v>
      </c>
      <c r="B612">
        <v>14.6771495899348</v>
      </c>
      <c r="C612">
        <v>1913.72923938337</v>
      </c>
      <c r="D612">
        <v>0.407508022033521</v>
      </c>
      <c r="E612">
        <v>204.773972719668</v>
      </c>
      <c r="F612">
        <v>18.6695844540198</v>
      </c>
      <c r="G612">
        <v>2904.44219959173</v>
      </c>
      <c r="H612">
        <v>0.235382553695163</v>
      </c>
      <c r="I612">
        <v>0.148227776964026</v>
      </c>
      <c r="J612">
        <v>18.7676667873142</v>
      </c>
      <c r="K612">
        <v>2.79737136223397</v>
      </c>
    </row>
    <row r="613" spans="1:11">
      <c r="A613">
        <v>611</v>
      </c>
      <c r="B613">
        <v>14.6740334047832</v>
      </c>
      <c r="C613">
        <v>1913.0802327404</v>
      </c>
      <c r="D613">
        <v>0.407485965844871</v>
      </c>
      <c r="E613">
        <v>204.717556779463</v>
      </c>
      <c r="F613">
        <v>18.6759180536906</v>
      </c>
      <c r="G613">
        <v>2905.51821786564</v>
      </c>
      <c r="H613">
        <v>0.235368919909118</v>
      </c>
      <c r="I613">
        <v>0.148225685902636</v>
      </c>
      <c r="J613">
        <v>18.7664081902279</v>
      </c>
      <c r="K613">
        <v>2.79737136223397</v>
      </c>
    </row>
    <row r="614" spans="1:11">
      <c r="A614">
        <v>612</v>
      </c>
      <c r="B614">
        <v>14.6767130769537</v>
      </c>
      <c r="C614">
        <v>1913.59562641802</v>
      </c>
      <c r="D614">
        <v>0.40750595578559</v>
      </c>
      <c r="E614">
        <v>204.762259206976</v>
      </c>
      <c r="F614">
        <v>18.6708880201998</v>
      </c>
      <c r="G614">
        <v>2904.94749495117</v>
      </c>
      <c r="H614">
        <v>0.235386077867099</v>
      </c>
      <c r="I614">
        <v>0.148228317493489</v>
      </c>
      <c r="J614">
        <v>18.7674261094156</v>
      </c>
      <c r="K614">
        <v>2.79737136223397</v>
      </c>
    </row>
    <row r="615" spans="1:11">
      <c r="A615">
        <v>613</v>
      </c>
      <c r="B615">
        <v>14.6733013496013</v>
      </c>
      <c r="C615">
        <v>1913.07746245545</v>
      </c>
      <c r="D615">
        <v>0.407501196040925</v>
      </c>
      <c r="E615">
        <v>204.715095436378</v>
      </c>
      <c r="F615">
        <v>18.6759450978724</v>
      </c>
      <c r="G615">
        <v>2905.61486786813</v>
      </c>
      <c r="H615">
        <v>0.235369965764099</v>
      </c>
      <c r="I615">
        <v>0.148225846305823</v>
      </c>
      <c r="J615">
        <v>18.766642543906</v>
      </c>
      <c r="K615">
        <v>2.79737136223397</v>
      </c>
    </row>
    <row r="616" spans="1:11">
      <c r="A616">
        <v>614</v>
      </c>
      <c r="B616">
        <v>14.6742234156969</v>
      </c>
      <c r="C616">
        <v>1913.368688714</v>
      </c>
      <c r="D616">
        <v>0.407492152066022</v>
      </c>
      <c r="E616">
        <v>204.74154685154</v>
      </c>
      <c r="F616">
        <v>18.6731025063489</v>
      </c>
      <c r="G616">
        <v>2904.97733754654</v>
      </c>
      <c r="H616">
        <v>0.235377912628203</v>
      </c>
      <c r="I616">
        <v>0.148227065137088</v>
      </c>
      <c r="J616">
        <v>18.7670985037364</v>
      </c>
      <c r="K616">
        <v>2.79737136223397</v>
      </c>
    </row>
    <row r="617" spans="1:11">
      <c r="A617">
        <v>615</v>
      </c>
      <c r="B617">
        <v>14.6727952929377</v>
      </c>
      <c r="C617">
        <v>1913.18283581459</v>
      </c>
      <c r="D617">
        <v>0.407497133644627</v>
      </c>
      <c r="E617">
        <v>204.724370600616</v>
      </c>
      <c r="F617">
        <v>18.6749164731988</v>
      </c>
      <c r="G617">
        <v>2905.33154216685</v>
      </c>
      <c r="H617">
        <v>0.235372367479257</v>
      </c>
      <c r="I617">
        <v>0.148226214659856</v>
      </c>
      <c r="J617">
        <v>18.7668547480845</v>
      </c>
      <c r="K617">
        <v>2.79737136223397</v>
      </c>
    </row>
    <row r="618" spans="1:11">
      <c r="A618">
        <v>616</v>
      </c>
      <c r="B618">
        <v>14.6718630511524</v>
      </c>
      <c r="C618">
        <v>1913.20065461211</v>
      </c>
      <c r="D618">
        <v>0.407484493534543</v>
      </c>
      <c r="E618">
        <v>204.725429872007</v>
      </c>
      <c r="F618">
        <v>18.6747425423805</v>
      </c>
      <c r="G618">
        <v>2905.28385395345</v>
      </c>
      <c r="H618">
        <v>0.235379016243242</v>
      </c>
      <c r="I618">
        <v>0.148227234403866</v>
      </c>
      <c r="J618">
        <v>18.7669505671471</v>
      </c>
      <c r="K618">
        <v>2.79737136223397</v>
      </c>
    </row>
    <row r="619" spans="1:11">
      <c r="A619">
        <v>617</v>
      </c>
      <c r="B619">
        <v>14.6755193691095</v>
      </c>
      <c r="C619">
        <v>1913.37598232084</v>
      </c>
      <c r="D619">
        <v>0.407497101292324</v>
      </c>
      <c r="E619">
        <v>204.74412409359</v>
      </c>
      <c r="F619">
        <v>18.6730313262623</v>
      </c>
      <c r="G619">
        <v>2905.01853880555</v>
      </c>
      <c r="H619">
        <v>0.235376756285478</v>
      </c>
      <c r="I619">
        <v>0.148226887783855</v>
      </c>
      <c r="J619">
        <v>18.7668955106371</v>
      </c>
      <c r="K619">
        <v>2.79737136223397</v>
      </c>
    </row>
    <row r="620" spans="1:11">
      <c r="A620">
        <v>618</v>
      </c>
      <c r="B620">
        <v>14.6740221067431</v>
      </c>
      <c r="C620">
        <v>1913.25639385707</v>
      </c>
      <c r="D620">
        <v>0.407506489832476</v>
      </c>
      <c r="E620">
        <v>204.731197224253</v>
      </c>
      <c r="F620">
        <v>18.6741984877245</v>
      </c>
      <c r="G620">
        <v>2905.37327564721</v>
      </c>
      <c r="H620">
        <v>0.235378949417059</v>
      </c>
      <c r="I620">
        <v>0.148227224154394</v>
      </c>
      <c r="J620">
        <v>18.7669603283842</v>
      </c>
      <c r="K620">
        <v>2.79737136223397</v>
      </c>
    </row>
    <row r="621" spans="1:11">
      <c r="A621">
        <v>619</v>
      </c>
      <c r="B621">
        <v>14.6756553098562</v>
      </c>
      <c r="C621">
        <v>1913.37974559928</v>
      </c>
      <c r="D621">
        <v>0.407499080152966</v>
      </c>
      <c r="E621">
        <v>204.743064319214</v>
      </c>
      <c r="F621">
        <v>18.6729945997232</v>
      </c>
      <c r="G621">
        <v>2905.24669119455</v>
      </c>
      <c r="H621">
        <v>0.235383292561501</v>
      </c>
      <c r="I621">
        <v>0.148227890289154</v>
      </c>
      <c r="J621">
        <v>18.7670622486437</v>
      </c>
      <c r="K621">
        <v>2.79737136223397</v>
      </c>
    </row>
    <row r="622" spans="1:11">
      <c r="A622">
        <v>620</v>
      </c>
      <c r="B622">
        <v>14.6713402949487</v>
      </c>
      <c r="C622">
        <v>1912.9355000776</v>
      </c>
      <c r="D622">
        <v>0.407484692376237</v>
      </c>
      <c r="E622">
        <v>204.702109749264</v>
      </c>
      <c r="F622">
        <v>18.6773310732879</v>
      </c>
      <c r="G622">
        <v>2905.90264826915</v>
      </c>
      <c r="H622">
        <v>0.235376820393266</v>
      </c>
      <c r="I622">
        <v>0.148226897616323</v>
      </c>
      <c r="J622">
        <v>18.7664660807445</v>
      </c>
      <c r="K622">
        <v>2.79737136223397</v>
      </c>
    </row>
    <row r="623" spans="1:11">
      <c r="A623">
        <v>621</v>
      </c>
      <c r="B623">
        <v>14.6737273827988</v>
      </c>
      <c r="C623">
        <v>1913.34283929584</v>
      </c>
      <c r="D623">
        <v>0.407511911960795</v>
      </c>
      <c r="E623">
        <v>204.738144288938</v>
      </c>
      <c r="F623">
        <v>18.6733547814902</v>
      </c>
      <c r="G623">
        <v>2905.15566318524</v>
      </c>
      <c r="H623">
        <v>0.235381078107792</v>
      </c>
      <c r="I623">
        <v>0.148227550643615</v>
      </c>
      <c r="J623">
        <v>18.7672022234708</v>
      </c>
      <c r="K623">
        <v>2.79737136223397</v>
      </c>
    </row>
    <row r="624" spans="1:11">
      <c r="A624">
        <v>622</v>
      </c>
      <c r="B624">
        <v>14.6745506409381</v>
      </c>
      <c r="C624">
        <v>1913.14919995124</v>
      </c>
      <c r="D624">
        <v>0.407531468435864</v>
      </c>
      <c r="E624">
        <v>204.721908996901</v>
      </c>
      <c r="F624">
        <v>18.67524480459</v>
      </c>
      <c r="G624">
        <v>2905.72774036233</v>
      </c>
      <c r="H624">
        <v>0.235374659828008</v>
      </c>
      <c r="I624">
        <v>0.148226566242879</v>
      </c>
      <c r="J624">
        <v>18.7667480978393</v>
      </c>
      <c r="K624">
        <v>2.79737136223397</v>
      </c>
    </row>
    <row r="625" spans="1:11">
      <c r="A625">
        <v>623</v>
      </c>
      <c r="B625">
        <v>14.6751531925603</v>
      </c>
      <c r="C625">
        <v>1913.23552058573</v>
      </c>
      <c r="D625">
        <v>0.407528561685462</v>
      </c>
      <c r="E625">
        <v>204.729344146014</v>
      </c>
      <c r="F625">
        <v>18.6744022219789</v>
      </c>
      <c r="G625">
        <v>2905.61771661138</v>
      </c>
      <c r="H625">
        <v>0.235377235293</v>
      </c>
      <c r="I625">
        <v>0.148226961251209</v>
      </c>
      <c r="J625">
        <v>18.766918727955</v>
      </c>
      <c r="K625">
        <v>2.79737136223397</v>
      </c>
    </row>
    <row r="626" spans="1:11">
      <c r="A626">
        <v>624</v>
      </c>
      <c r="B626">
        <v>14.6768652831534</v>
      </c>
      <c r="C626">
        <v>1913.42228496867</v>
      </c>
      <c r="D626">
        <v>0.407564263049692</v>
      </c>
      <c r="E626">
        <v>204.745397897471</v>
      </c>
      <c r="F626">
        <v>18.6725794600955</v>
      </c>
      <c r="G626">
        <v>2905.32467431365</v>
      </c>
      <c r="H626">
        <v>0.23537471755974</v>
      </c>
      <c r="I626">
        <v>0.148226575097367</v>
      </c>
      <c r="J626">
        <v>18.767297719303</v>
      </c>
      <c r="K626">
        <v>2.79737136223397</v>
      </c>
    </row>
    <row r="627" spans="1:11">
      <c r="A627">
        <v>625</v>
      </c>
      <c r="B627">
        <v>14.675580989686</v>
      </c>
      <c r="C627">
        <v>1913.26798996903</v>
      </c>
      <c r="D627">
        <v>0.407534530155835</v>
      </c>
      <c r="E627">
        <v>204.732431431071</v>
      </c>
      <c r="F627">
        <v>18.6740853054115</v>
      </c>
      <c r="G627">
        <v>2905.58665573458</v>
      </c>
      <c r="H627">
        <v>0.235377653208646</v>
      </c>
      <c r="I627">
        <v>0.148227025348743</v>
      </c>
      <c r="J627">
        <v>18.7669494080109</v>
      </c>
      <c r="K627">
        <v>2.79737136223397</v>
      </c>
    </row>
    <row r="628" spans="1:11">
      <c r="A628">
        <v>626</v>
      </c>
      <c r="B628">
        <v>14.6695250670281</v>
      </c>
      <c r="C628">
        <v>1912.39356525667</v>
      </c>
      <c r="D628">
        <v>0.407528804631403</v>
      </c>
      <c r="E628">
        <v>204.65266534829</v>
      </c>
      <c r="F628">
        <v>18.6826238625206</v>
      </c>
      <c r="G628">
        <v>2906.98573899899</v>
      </c>
      <c r="H628">
        <v>0.235357512478843</v>
      </c>
      <c r="I628">
        <v>0.14822393637561</v>
      </c>
      <c r="J628">
        <v>18.7656567377532</v>
      </c>
      <c r="K628">
        <v>2.79737136223397</v>
      </c>
    </row>
    <row r="629" spans="1:11">
      <c r="A629">
        <v>627</v>
      </c>
      <c r="B629">
        <v>14.676008786655</v>
      </c>
      <c r="C629">
        <v>1913.38024298785</v>
      </c>
      <c r="D629">
        <v>0.407539722248947</v>
      </c>
      <c r="E629">
        <v>204.741813940537</v>
      </c>
      <c r="F629">
        <v>18.6729897456257</v>
      </c>
      <c r="G629">
        <v>2905.38567699667</v>
      </c>
      <c r="H629">
        <v>0.235378900806472</v>
      </c>
      <c r="I629">
        <v>0.148227216698742</v>
      </c>
      <c r="J629">
        <v>18.7672045588639</v>
      </c>
      <c r="K629">
        <v>2.79737136223397</v>
      </c>
    </row>
    <row r="630" spans="1:11">
      <c r="A630">
        <v>628</v>
      </c>
      <c r="B630">
        <v>14.6784253922767</v>
      </c>
      <c r="C630">
        <v>1913.58434735708</v>
      </c>
      <c r="D630">
        <v>0.40753807171835</v>
      </c>
      <c r="E630">
        <v>204.761179494048</v>
      </c>
      <c r="F630">
        <v>18.6709980702659</v>
      </c>
      <c r="G630">
        <v>2905.10316613284</v>
      </c>
      <c r="H630">
        <v>0.235383595880002</v>
      </c>
      <c r="I630">
        <v>0.148227936811325</v>
      </c>
      <c r="J630">
        <v>18.7674240371904</v>
      </c>
      <c r="K630">
        <v>2.79737136223397</v>
      </c>
    </row>
    <row r="631" spans="1:11">
      <c r="A631">
        <v>629</v>
      </c>
      <c r="B631">
        <v>14.6756090467223</v>
      </c>
      <c r="C631">
        <v>1913.33211677348</v>
      </c>
      <c r="D631">
        <v>0.407530819381969</v>
      </c>
      <c r="E631">
        <v>204.73792213376</v>
      </c>
      <c r="F631">
        <v>18.6734594290118</v>
      </c>
      <c r="G631">
        <v>2905.43862782813</v>
      </c>
      <c r="H631">
        <v>0.23537896136654</v>
      </c>
      <c r="I631">
        <v>0.148227225987146</v>
      </c>
      <c r="J631">
        <v>18.767089170658</v>
      </c>
      <c r="K631">
        <v>2.79737136223397</v>
      </c>
    </row>
    <row r="632" spans="1:11">
      <c r="A632">
        <v>630</v>
      </c>
      <c r="B632">
        <v>14.6780872268807</v>
      </c>
      <c r="C632">
        <v>1913.49755245789</v>
      </c>
      <c r="D632">
        <v>0.407519473109146</v>
      </c>
      <c r="E632">
        <v>204.755386254458</v>
      </c>
      <c r="F632">
        <v>18.6718449735677</v>
      </c>
      <c r="G632">
        <v>2905.13820709761</v>
      </c>
      <c r="H632">
        <v>0.235386196440814</v>
      </c>
      <c r="I632">
        <v>0.148228335680161</v>
      </c>
      <c r="J632">
        <v>18.7670668388802</v>
      </c>
      <c r="K632">
        <v>2.79737136223397</v>
      </c>
    </row>
    <row r="633" spans="1:11">
      <c r="A633">
        <v>631</v>
      </c>
      <c r="B633">
        <v>14.6746464911782</v>
      </c>
      <c r="C633">
        <v>1913.17121373225</v>
      </c>
      <c r="D633">
        <v>0.40752279143216</v>
      </c>
      <c r="E633">
        <v>204.723527517311</v>
      </c>
      <c r="F633">
        <v>18.6750299190918</v>
      </c>
      <c r="G633">
        <v>2905.70597652246</v>
      </c>
      <c r="H633">
        <v>0.235376375528364</v>
      </c>
      <c r="I633">
        <v>0.148226829385651</v>
      </c>
      <c r="J633">
        <v>18.7668191509311</v>
      </c>
      <c r="K633">
        <v>2.79737136223397</v>
      </c>
    </row>
    <row r="634" spans="1:11">
      <c r="A634">
        <v>632</v>
      </c>
      <c r="B634">
        <v>14.6732634479331</v>
      </c>
      <c r="C634">
        <v>1913.03652709687</v>
      </c>
      <c r="D634">
        <v>0.40754116326255</v>
      </c>
      <c r="E634">
        <v>204.711030076979</v>
      </c>
      <c r="F634">
        <v>18.6763447277271</v>
      </c>
      <c r="G634">
        <v>2906.02510325194</v>
      </c>
      <c r="H634">
        <v>0.235374116960803</v>
      </c>
      <c r="I634">
        <v>0.1482264829818</v>
      </c>
      <c r="J634">
        <v>18.7666570409127</v>
      </c>
      <c r="K634">
        <v>2.79737136223397</v>
      </c>
    </row>
    <row r="635" spans="1:11">
      <c r="A635">
        <v>633</v>
      </c>
      <c r="B635">
        <v>14.6765561978843</v>
      </c>
      <c r="C635">
        <v>1913.36710416878</v>
      </c>
      <c r="D635">
        <v>0.407525083029939</v>
      </c>
      <c r="E635">
        <v>204.742043399948</v>
      </c>
      <c r="F635">
        <v>18.6731179703837</v>
      </c>
      <c r="G635">
        <v>2905.45157418071</v>
      </c>
      <c r="H635">
        <v>0.235381337681861</v>
      </c>
      <c r="I635">
        <v>0.148227590456096</v>
      </c>
      <c r="J635">
        <v>18.7670300858828</v>
      </c>
      <c r="K635">
        <v>2.79737136223397</v>
      </c>
    </row>
    <row r="636" spans="1:11">
      <c r="A636">
        <v>634</v>
      </c>
      <c r="B636">
        <v>14.6730466821175</v>
      </c>
      <c r="C636">
        <v>1913.12566682143</v>
      </c>
      <c r="D636">
        <v>0.407519215646373</v>
      </c>
      <c r="E636">
        <v>204.718780987624</v>
      </c>
      <c r="F636">
        <v>18.6754745265408</v>
      </c>
      <c r="G636">
        <v>2905.62158324662</v>
      </c>
      <c r="H636">
        <v>0.235372695140862</v>
      </c>
      <c r="I636">
        <v>0.148226264913943</v>
      </c>
      <c r="J636">
        <v>18.7668325313113</v>
      </c>
      <c r="K636">
        <v>2.79737136223397</v>
      </c>
    </row>
    <row r="637" spans="1:11">
      <c r="A637">
        <v>635</v>
      </c>
      <c r="B637">
        <v>14.6750891010812</v>
      </c>
      <c r="C637">
        <v>1913.23081790763</v>
      </c>
      <c r="D637">
        <v>0.407536703774891</v>
      </c>
      <c r="E637">
        <v>204.728765554122</v>
      </c>
      <c r="F637">
        <v>18.6744481232373</v>
      </c>
      <c r="G637">
        <v>2905.62879082096</v>
      </c>
      <c r="H637">
        <v>0.235375651986073</v>
      </c>
      <c r="I637">
        <v>0.148226718413343</v>
      </c>
      <c r="J637">
        <v>18.7669287961696</v>
      </c>
      <c r="K637">
        <v>2.79737136223397</v>
      </c>
    </row>
    <row r="638" spans="1:11">
      <c r="A638">
        <v>636</v>
      </c>
      <c r="B638">
        <v>14.6792790146458</v>
      </c>
      <c r="C638">
        <v>1913.78318521881</v>
      </c>
      <c r="D638">
        <v>0.407549200238904</v>
      </c>
      <c r="E638">
        <v>204.778450769795</v>
      </c>
      <c r="F638">
        <v>18.6690581946512</v>
      </c>
      <c r="G638">
        <v>2904.75427293767</v>
      </c>
      <c r="H638">
        <v>0.235386044673819</v>
      </c>
      <c r="I638">
        <v>0.14822831240235</v>
      </c>
      <c r="J638">
        <v>18.76780803883</v>
      </c>
      <c r="K638">
        <v>2.79737136223397</v>
      </c>
    </row>
    <row r="639" spans="1:11">
      <c r="A639">
        <v>637</v>
      </c>
      <c r="B639">
        <v>14.6745256529267</v>
      </c>
      <c r="C639">
        <v>1913.23250084423</v>
      </c>
      <c r="D639">
        <v>0.407527917342324</v>
      </c>
      <c r="E639">
        <v>204.728472294961</v>
      </c>
      <c r="F639">
        <v>18.6744316966335</v>
      </c>
      <c r="G639">
        <v>2905.49673816409</v>
      </c>
      <c r="H639">
        <v>0.235375197253064</v>
      </c>
      <c r="I639">
        <v>0.148226648669423</v>
      </c>
      <c r="J639">
        <v>18.7669807960655</v>
      </c>
      <c r="K639">
        <v>2.79737136223397</v>
      </c>
    </row>
    <row r="640" spans="1:11">
      <c r="A640">
        <v>638</v>
      </c>
      <c r="B640">
        <v>14.6778635984075</v>
      </c>
      <c r="C640">
        <v>1913.67761174496</v>
      </c>
      <c r="D640">
        <v>0.407539998278031</v>
      </c>
      <c r="E640">
        <v>204.76859059021</v>
      </c>
      <c r="F640">
        <v>18.6700881263989</v>
      </c>
      <c r="G640">
        <v>2905.10621381001</v>
      </c>
      <c r="H640">
        <v>0.235391796617461</v>
      </c>
      <c r="I640">
        <v>0.148229194635417</v>
      </c>
      <c r="J640">
        <v>18.7676986448805</v>
      </c>
      <c r="K640">
        <v>2.79737136223397</v>
      </c>
    </row>
    <row r="641" spans="1:11">
      <c r="A641">
        <v>639</v>
      </c>
      <c r="B641">
        <v>14.6752385094327</v>
      </c>
      <c r="C641">
        <v>1913.27315105987</v>
      </c>
      <c r="D641">
        <v>0.407542240453808</v>
      </c>
      <c r="E641">
        <v>204.7324511973</v>
      </c>
      <c r="F641">
        <v>18.67403493171</v>
      </c>
      <c r="G641">
        <v>2905.50075411558</v>
      </c>
      <c r="H641">
        <v>0.235375127420234</v>
      </c>
      <c r="I641">
        <v>0.148226637958938</v>
      </c>
      <c r="J641">
        <v>18.7670168611232</v>
      </c>
      <c r="K641">
        <v>2.79737136223397</v>
      </c>
    </row>
    <row r="642" spans="1:11">
      <c r="A642">
        <v>640</v>
      </c>
      <c r="B642">
        <v>14.6788656606546</v>
      </c>
      <c r="C642">
        <v>1913.8785858295</v>
      </c>
      <c r="D642">
        <v>0.407540243937708</v>
      </c>
      <c r="E642">
        <v>204.786537195709</v>
      </c>
      <c r="F642">
        <v>18.6681276029376</v>
      </c>
      <c r="G642">
        <v>2904.53342937135</v>
      </c>
      <c r="H642">
        <v>0.235390673507294</v>
      </c>
      <c r="I642">
        <v>0.148229022371508</v>
      </c>
      <c r="J642">
        <v>18.7680266806083</v>
      </c>
      <c r="K642">
        <v>2.79737136223397</v>
      </c>
    </row>
    <row r="643" spans="1:11">
      <c r="A643">
        <v>641</v>
      </c>
      <c r="B643">
        <v>14.673559275456</v>
      </c>
      <c r="C643">
        <v>1913.07906392098</v>
      </c>
      <c r="D643">
        <v>0.407530523467963</v>
      </c>
      <c r="E643">
        <v>204.714727973635</v>
      </c>
      <c r="F643">
        <v>18.6759294639747</v>
      </c>
      <c r="G643">
        <v>2905.82835028261</v>
      </c>
      <c r="H643">
        <v>0.235371199052178</v>
      </c>
      <c r="I643">
        <v>0.14822603545639</v>
      </c>
      <c r="J643">
        <v>18.7667376985926</v>
      </c>
      <c r="K643">
        <v>2.79737136223397</v>
      </c>
    </row>
    <row r="644" spans="1:11">
      <c r="A644">
        <v>642</v>
      </c>
      <c r="B644">
        <v>14.676129263052</v>
      </c>
      <c r="C644">
        <v>1913.39757572726</v>
      </c>
      <c r="D644">
        <v>0.407520529745733</v>
      </c>
      <c r="E644">
        <v>204.744163979744</v>
      </c>
      <c r="F644">
        <v>18.6728205941282</v>
      </c>
      <c r="G644">
        <v>2905.32119789737</v>
      </c>
      <c r="H644">
        <v>0.235382666495751</v>
      </c>
      <c r="I644">
        <v>0.148227794265028</v>
      </c>
      <c r="J644">
        <v>18.7671541445517</v>
      </c>
      <c r="K644">
        <v>2.79737136223397</v>
      </c>
    </row>
    <row r="645" spans="1:11">
      <c r="A645">
        <v>643</v>
      </c>
      <c r="B645">
        <v>14.6760112657468</v>
      </c>
      <c r="C645">
        <v>1913.26438965879</v>
      </c>
      <c r="D645">
        <v>0.407527289773068</v>
      </c>
      <c r="E645">
        <v>204.733022514144</v>
      </c>
      <c r="F645">
        <v>18.6741204456153</v>
      </c>
      <c r="G645">
        <v>2905.58976863892</v>
      </c>
      <c r="H645">
        <v>0.235377506043346</v>
      </c>
      <c r="I645">
        <v>0.148227002777353</v>
      </c>
      <c r="J645">
        <v>18.7668462357437</v>
      </c>
      <c r="K645">
        <v>2.79737136223397</v>
      </c>
    </row>
    <row r="646" spans="1:11">
      <c r="A646">
        <v>644</v>
      </c>
      <c r="B646">
        <v>14.674935673631</v>
      </c>
      <c r="C646">
        <v>1913.12388866658</v>
      </c>
      <c r="D646">
        <v>0.40751336971983</v>
      </c>
      <c r="E646">
        <v>204.720716218616</v>
      </c>
      <c r="F646">
        <v>18.6754918844787</v>
      </c>
      <c r="G646">
        <v>2905.66585940705</v>
      </c>
      <c r="H646">
        <v>0.235371938347228</v>
      </c>
      <c r="I646">
        <v>0.148226148843135</v>
      </c>
      <c r="J646">
        <v>18.7665941169142</v>
      </c>
      <c r="K646">
        <v>2.79737136223397</v>
      </c>
    </row>
    <row r="647" spans="1:11">
      <c r="A647">
        <v>645</v>
      </c>
      <c r="B647">
        <v>14.6754596011654</v>
      </c>
      <c r="C647">
        <v>1913.34725806906</v>
      </c>
      <c r="D647">
        <v>0.407521113297952</v>
      </c>
      <c r="E647">
        <v>204.739074241065</v>
      </c>
      <c r="F647">
        <v>18.6733116563755</v>
      </c>
      <c r="G647">
        <v>2905.38572241637</v>
      </c>
      <c r="H647">
        <v>0.235380425989129</v>
      </c>
      <c r="I647">
        <v>0.148227450624285</v>
      </c>
      <c r="J647">
        <v>18.7671286990072</v>
      </c>
      <c r="K647">
        <v>2.79737136223397</v>
      </c>
    </row>
    <row r="648" spans="1:11">
      <c r="A648">
        <v>646</v>
      </c>
      <c r="B648">
        <v>14.6759364695917</v>
      </c>
      <c r="C648">
        <v>1913.38745395397</v>
      </c>
      <c r="D648">
        <v>0.40752636381439</v>
      </c>
      <c r="E648">
        <v>204.743385492152</v>
      </c>
      <c r="F648">
        <v>18.6729193728969</v>
      </c>
      <c r="G648">
        <v>2905.31885636515</v>
      </c>
      <c r="H648">
        <v>0.235380710841776</v>
      </c>
      <c r="I648">
        <v>0.148227494313809</v>
      </c>
      <c r="J648">
        <v>18.7671275512347</v>
      </c>
      <c r="K648">
        <v>2.79737136223397</v>
      </c>
    </row>
    <row r="649" spans="1:11">
      <c r="A649">
        <v>647</v>
      </c>
      <c r="B649">
        <v>14.674302981434</v>
      </c>
      <c r="C649">
        <v>1913.2157901927</v>
      </c>
      <c r="D649">
        <v>0.407526272075564</v>
      </c>
      <c r="E649">
        <v>204.726982029478</v>
      </c>
      <c r="F649">
        <v>18.6745948052187</v>
      </c>
      <c r="G649">
        <v>2905.66814246467</v>
      </c>
      <c r="H649">
        <v>0.235379449579631</v>
      </c>
      <c r="I649">
        <v>0.148227300866928</v>
      </c>
      <c r="J649">
        <v>18.7669608101748</v>
      </c>
      <c r="K649">
        <v>2.79737136223397</v>
      </c>
    </row>
    <row r="650" spans="1:11">
      <c r="A650">
        <v>648</v>
      </c>
      <c r="B650">
        <v>14.6745397701651</v>
      </c>
      <c r="C650">
        <v>1913.2127403634</v>
      </c>
      <c r="D650">
        <v>0.407525333952459</v>
      </c>
      <c r="E650">
        <v>204.726969167485</v>
      </c>
      <c r="F650">
        <v>18.6746245741645</v>
      </c>
      <c r="G650">
        <v>2905.68595153532</v>
      </c>
      <c r="H650">
        <v>0.235379541005035</v>
      </c>
      <c r="I650">
        <v>0.148227314889331</v>
      </c>
      <c r="J650">
        <v>18.7669238336315</v>
      </c>
      <c r="K650">
        <v>2.79737136223397</v>
      </c>
    </row>
    <row r="651" spans="1:11">
      <c r="A651">
        <v>649</v>
      </c>
      <c r="B651">
        <v>14.6731271273291</v>
      </c>
      <c r="C651">
        <v>1912.98798153647</v>
      </c>
      <c r="D651">
        <v>0.407528542819605</v>
      </c>
      <c r="E651">
        <v>204.706545969489</v>
      </c>
      <c r="F651">
        <v>18.6768186740508</v>
      </c>
      <c r="G651">
        <v>2906.1384421382</v>
      </c>
      <c r="H651">
        <v>0.235373954817447</v>
      </c>
      <c r="I651">
        <v>0.148226458113443</v>
      </c>
      <c r="J651">
        <v>18.7665877598766</v>
      </c>
      <c r="K651">
        <v>2.79737136223397</v>
      </c>
    </row>
    <row r="652" spans="1:11">
      <c r="A652">
        <v>650</v>
      </c>
      <c r="B652">
        <v>14.6735540419901</v>
      </c>
      <c r="C652">
        <v>1913.14977458753</v>
      </c>
      <c r="D652">
        <v>0.407519733699117</v>
      </c>
      <c r="E652">
        <v>204.720553035093</v>
      </c>
      <c r="F652">
        <v>18.6752391952679</v>
      </c>
      <c r="G652">
        <v>2905.76599408047</v>
      </c>
      <c r="H652">
        <v>0.235379290983569</v>
      </c>
      <c r="I652">
        <v>0.148227276542212</v>
      </c>
      <c r="J652">
        <v>18.7669060362157</v>
      </c>
      <c r="K652">
        <v>2.79737136223397</v>
      </c>
    </row>
    <row r="653" spans="1:11">
      <c r="A653">
        <v>651</v>
      </c>
      <c r="B653">
        <v>14.6732488315315</v>
      </c>
      <c r="C653">
        <v>1913.01058712415</v>
      </c>
      <c r="D653">
        <v>0.407513810944464</v>
      </c>
      <c r="E653">
        <v>204.70926084873</v>
      </c>
      <c r="F653">
        <v>18.6765979745601</v>
      </c>
      <c r="G653">
        <v>2906.02702527615</v>
      </c>
      <c r="H653">
        <v>0.235377138581422</v>
      </c>
      <c r="I653">
        <v>0.148226946418147</v>
      </c>
      <c r="J653">
        <v>18.7665436799257</v>
      </c>
      <c r="K653">
        <v>2.79737136223397</v>
      </c>
    </row>
    <row r="654" spans="1:11">
      <c r="A654">
        <v>652</v>
      </c>
      <c r="B654">
        <v>14.6736038923635</v>
      </c>
      <c r="C654">
        <v>1913.01357678368</v>
      </c>
      <c r="D654">
        <v>0.40750938888206</v>
      </c>
      <c r="E654">
        <v>204.709955362943</v>
      </c>
      <c r="F654">
        <v>18.6765687867541</v>
      </c>
      <c r="G654">
        <v>2906.02568922692</v>
      </c>
      <c r="H654">
        <v>0.235376663324831</v>
      </c>
      <c r="I654">
        <v>0.148226873526111</v>
      </c>
      <c r="J654">
        <v>18.7664936927609</v>
      </c>
      <c r="K654">
        <v>2.79737136223397</v>
      </c>
    </row>
    <row r="655" spans="1:11">
      <c r="A655">
        <v>653</v>
      </c>
      <c r="B655">
        <v>14.6722178132567</v>
      </c>
      <c r="C655">
        <v>1913.02361671392</v>
      </c>
      <c r="D655">
        <v>0.407510375796646</v>
      </c>
      <c r="E655">
        <v>204.70982385392</v>
      </c>
      <c r="F655">
        <v>18.6764707683888</v>
      </c>
      <c r="G655">
        <v>2905.84416433819</v>
      </c>
      <c r="H655">
        <v>0.235376520466442</v>
      </c>
      <c r="I655">
        <v>0.148226851615361</v>
      </c>
      <c r="J655">
        <v>18.7666393339784</v>
      </c>
      <c r="K655">
        <v>2.79737136223397</v>
      </c>
    </row>
    <row r="656" spans="1:11">
      <c r="A656">
        <v>654</v>
      </c>
      <c r="B656">
        <v>14.6732812870982</v>
      </c>
      <c r="C656">
        <v>1913.03540481321</v>
      </c>
      <c r="D656">
        <v>0.40750424860276</v>
      </c>
      <c r="E656">
        <v>204.711672377512</v>
      </c>
      <c r="F656">
        <v>18.6763556842188</v>
      </c>
      <c r="G656">
        <v>2905.9607029191</v>
      </c>
      <c r="H656">
        <v>0.235378934044768</v>
      </c>
      <c r="I656">
        <v>0.148227221796668</v>
      </c>
      <c r="J656">
        <v>18.7665623268102</v>
      </c>
      <c r="K656">
        <v>2.79737136223397</v>
      </c>
    </row>
    <row r="657" spans="1:11">
      <c r="A657">
        <v>655</v>
      </c>
      <c r="B657">
        <v>14.6746005659068</v>
      </c>
      <c r="C657">
        <v>1913.20809800141</v>
      </c>
      <c r="D657">
        <v>0.407512372698566</v>
      </c>
      <c r="E657">
        <v>204.726862923678</v>
      </c>
      <c r="F657">
        <v>18.6746698877753</v>
      </c>
      <c r="G657">
        <v>2905.68079965292</v>
      </c>
      <c r="H657">
        <v>0.235381168717068</v>
      </c>
      <c r="I657">
        <v>0.148227564540917</v>
      </c>
      <c r="J657">
        <v>18.7668729973748</v>
      </c>
      <c r="K657">
        <v>2.79737136223397</v>
      </c>
    </row>
    <row r="658" spans="1:11">
      <c r="A658">
        <v>656</v>
      </c>
      <c r="B658">
        <v>14.6762085722943</v>
      </c>
      <c r="C658">
        <v>1913.43423990226</v>
      </c>
      <c r="D658">
        <v>0.40751408579135</v>
      </c>
      <c r="E658">
        <v>204.747433458698</v>
      </c>
      <c r="F658">
        <v>18.6724627958054</v>
      </c>
      <c r="G658">
        <v>2905.31829379365</v>
      </c>
      <c r="H658">
        <v>0.235386147477732</v>
      </c>
      <c r="I658">
        <v>0.14822832817027</v>
      </c>
      <c r="J658">
        <v>18.767213099905</v>
      </c>
      <c r="K658">
        <v>2.79737136223397</v>
      </c>
    </row>
    <row r="659" spans="1:11">
      <c r="A659">
        <v>657</v>
      </c>
      <c r="B659">
        <v>14.6746342969457</v>
      </c>
      <c r="C659">
        <v>1913.14804537367</v>
      </c>
      <c r="D659">
        <v>0.407510990074102</v>
      </c>
      <c r="E659">
        <v>204.721533237237</v>
      </c>
      <c r="F659">
        <v>18.6752560750292</v>
      </c>
      <c r="G659">
        <v>2905.80855588766</v>
      </c>
      <c r="H659">
        <v>0.235380268927712</v>
      </c>
      <c r="I659">
        <v>0.14822742653487</v>
      </c>
      <c r="J659">
        <v>18.7667634717105</v>
      </c>
      <c r="K659">
        <v>2.79737136223397</v>
      </c>
    </row>
    <row r="660" spans="1:11">
      <c r="A660">
        <v>658</v>
      </c>
      <c r="B660">
        <v>14.6742193115741</v>
      </c>
      <c r="C660">
        <v>1913.18135782956</v>
      </c>
      <c r="D660">
        <v>0.407516230723092</v>
      </c>
      <c r="E660">
        <v>204.724172903297</v>
      </c>
      <c r="F660">
        <v>18.6749309000835</v>
      </c>
      <c r="G660">
        <v>2905.75884302117</v>
      </c>
      <c r="H660">
        <v>0.235381365362181</v>
      </c>
      <c r="I660">
        <v>0.148227594701601</v>
      </c>
      <c r="J660">
        <v>18.7668625484847</v>
      </c>
      <c r="K660">
        <v>2.79737136223397</v>
      </c>
    </row>
    <row r="661" spans="1:11">
      <c r="A661">
        <v>659</v>
      </c>
      <c r="B661">
        <v>14.6733975244386</v>
      </c>
      <c r="C661">
        <v>1913.00380172739</v>
      </c>
      <c r="D661">
        <v>0.407506316989651</v>
      </c>
      <c r="E661">
        <v>204.70894454265</v>
      </c>
      <c r="F661">
        <v>18.6766642201824</v>
      </c>
      <c r="G661">
        <v>2906.00137830824</v>
      </c>
      <c r="H661">
        <v>0.235376725547349</v>
      </c>
      <c r="I661">
        <v>0.148226883069425</v>
      </c>
      <c r="J661">
        <v>18.766499108015</v>
      </c>
      <c r="K661">
        <v>2.79737136223397</v>
      </c>
    </row>
    <row r="662" spans="1:11">
      <c r="A662">
        <v>660</v>
      </c>
      <c r="B662">
        <v>14.6748853936285</v>
      </c>
      <c r="C662">
        <v>1913.23270355076</v>
      </c>
      <c r="D662">
        <v>0.407514105411055</v>
      </c>
      <c r="E662">
        <v>204.729135424154</v>
      </c>
      <c r="F662">
        <v>18.6744297180822</v>
      </c>
      <c r="G662">
        <v>2905.61206788365</v>
      </c>
      <c r="H662">
        <v>0.235380363848908</v>
      </c>
      <c r="I662">
        <v>0.14822744109348</v>
      </c>
      <c r="J662">
        <v>18.7669027821993</v>
      </c>
      <c r="K662">
        <v>2.79737136223397</v>
      </c>
    </row>
    <row r="663" spans="1:11">
      <c r="A663">
        <v>661</v>
      </c>
      <c r="B663">
        <v>14.6764896101715</v>
      </c>
      <c r="C663">
        <v>1913.46496868034</v>
      </c>
      <c r="D663">
        <v>0.407520165484581</v>
      </c>
      <c r="E663">
        <v>204.749718769162</v>
      </c>
      <c r="F663">
        <v>18.6721629303911</v>
      </c>
      <c r="G663">
        <v>2905.37307363286</v>
      </c>
      <c r="H663">
        <v>0.235388472384327</v>
      </c>
      <c r="I663">
        <v>0.148228684762578</v>
      </c>
      <c r="J663">
        <v>18.767312481086</v>
      </c>
      <c r="K663">
        <v>2.79737136223397</v>
      </c>
    </row>
    <row r="664" spans="1:11">
      <c r="A664">
        <v>662</v>
      </c>
      <c r="B664">
        <v>14.6751259402204</v>
      </c>
      <c r="C664">
        <v>1913.29974453005</v>
      </c>
      <c r="D664">
        <v>0.407515701746837</v>
      </c>
      <c r="E664">
        <v>204.734951641076</v>
      </c>
      <c r="F664">
        <v>18.6737753762522</v>
      </c>
      <c r="G664">
        <v>2905.53098345944</v>
      </c>
      <c r="H664">
        <v>0.235382791938184</v>
      </c>
      <c r="I664">
        <v>0.148227813505005</v>
      </c>
      <c r="J664">
        <v>18.7670376460904</v>
      </c>
      <c r="K664">
        <v>2.79737136223397</v>
      </c>
    </row>
    <row r="665" spans="1:11">
      <c r="A665">
        <v>663</v>
      </c>
      <c r="B665">
        <v>14.6758064027231</v>
      </c>
      <c r="C665">
        <v>1913.40565809628</v>
      </c>
      <c r="D665">
        <v>0.407511102814125</v>
      </c>
      <c r="E665">
        <v>204.744470392223</v>
      </c>
      <c r="F665">
        <v>18.6727417187334</v>
      </c>
      <c r="G665">
        <v>2905.36380239338</v>
      </c>
      <c r="H665">
        <v>0.235386901870412</v>
      </c>
      <c r="I665">
        <v>0.148228443878122</v>
      </c>
      <c r="J665">
        <v>18.7672073279736</v>
      </c>
      <c r="K665">
        <v>2.79737136223397</v>
      </c>
    </row>
    <row r="666" spans="1:11">
      <c r="A666">
        <v>664</v>
      </c>
      <c r="B666">
        <v>14.6736957838571</v>
      </c>
      <c r="C666">
        <v>1913.13858844009</v>
      </c>
      <c r="D666">
        <v>0.407512160894136</v>
      </c>
      <c r="E666">
        <v>204.720068950799</v>
      </c>
      <c r="F666">
        <v>18.6753483896463</v>
      </c>
      <c r="G666">
        <v>2905.77365712129</v>
      </c>
      <c r="H666">
        <v>0.235378741920366</v>
      </c>
      <c r="I666">
        <v>0.148227192329583</v>
      </c>
      <c r="J666">
        <v>18.7668238082049</v>
      </c>
      <c r="K666">
        <v>2.79737136223397</v>
      </c>
    </row>
    <row r="667" spans="1:11">
      <c r="A667">
        <v>665</v>
      </c>
      <c r="B667">
        <v>14.6747517258647</v>
      </c>
      <c r="C667">
        <v>1913.22580852274</v>
      </c>
      <c r="D667">
        <v>0.407503150812684</v>
      </c>
      <c r="E667">
        <v>204.729073038453</v>
      </c>
      <c r="F667">
        <v>18.6744970184058</v>
      </c>
      <c r="G667">
        <v>2905.59730665279</v>
      </c>
      <c r="H667">
        <v>0.23538293736891</v>
      </c>
      <c r="I667">
        <v>0.148227835810734</v>
      </c>
      <c r="J667">
        <v>18.7668357796966</v>
      </c>
      <c r="K667">
        <v>2.79737136223397</v>
      </c>
    </row>
    <row r="668" spans="1:11">
      <c r="A668">
        <v>666</v>
      </c>
      <c r="B668">
        <v>14.6745752922919</v>
      </c>
      <c r="C668">
        <v>1913.20112911488</v>
      </c>
      <c r="D668">
        <v>0.407505563212442</v>
      </c>
      <c r="E668">
        <v>204.726932438192</v>
      </c>
      <c r="F668">
        <v>18.6747379107623</v>
      </c>
      <c r="G668">
        <v>2905.62666334594</v>
      </c>
      <c r="H668">
        <v>0.235381954481038</v>
      </c>
      <c r="I668">
        <v>0.148227685058538</v>
      </c>
      <c r="J668">
        <v>18.7667882037823</v>
      </c>
      <c r="K668">
        <v>2.79737136223397</v>
      </c>
    </row>
    <row r="669" spans="1:11">
      <c r="A669">
        <v>667</v>
      </c>
      <c r="B669">
        <v>14.675870634352</v>
      </c>
      <c r="C669">
        <v>1913.39496154514</v>
      </c>
      <c r="D669">
        <v>0.407507390365595</v>
      </c>
      <c r="E669">
        <v>204.743658004112</v>
      </c>
      <c r="F669">
        <v>18.6728461059304</v>
      </c>
      <c r="G669">
        <v>2905.36081931033</v>
      </c>
      <c r="H669">
        <v>0.235386854270858</v>
      </c>
      <c r="I669">
        <v>0.148228436577351</v>
      </c>
      <c r="J669">
        <v>18.7671672508623</v>
      </c>
      <c r="K669">
        <v>2.79737136223397</v>
      </c>
    </row>
    <row r="670" spans="1:11">
      <c r="A670">
        <v>668</v>
      </c>
      <c r="B670">
        <v>14.6750928018652</v>
      </c>
      <c r="C670">
        <v>1913.28376769113</v>
      </c>
      <c r="D670">
        <v>0.407503285610728</v>
      </c>
      <c r="E670">
        <v>204.734129176526</v>
      </c>
      <c r="F670">
        <v>18.6739313112506</v>
      </c>
      <c r="G670">
        <v>2905.50785348877</v>
      </c>
      <c r="H670">
        <v>0.235384243666422</v>
      </c>
      <c r="I670">
        <v>0.148228036167204</v>
      </c>
      <c r="J670">
        <v>18.7669456264369</v>
      </c>
      <c r="K670">
        <v>2.79737136223397</v>
      </c>
    </row>
    <row r="671" spans="1:11">
      <c r="A671">
        <v>669</v>
      </c>
      <c r="B671">
        <v>14.674449057496</v>
      </c>
      <c r="C671">
        <v>1913.15263524364</v>
      </c>
      <c r="D671">
        <v>0.407506646974238</v>
      </c>
      <c r="E671">
        <v>204.722463842438</v>
      </c>
      <c r="F671">
        <v>18.6752112709736</v>
      </c>
      <c r="G671">
        <v>2905.7620938124</v>
      </c>
      <c r="H671">
        <v>0.235381791637103</v>
      </c>
      <c r="I671">
        <v>0.148227660082102</v>
      </c>
      <c r="J671">
        <v>18.7667179801499</v>
      </c>
      <c r="K671">
        <v>2.79737136223397</v>
      </c>
    </row>
    <row r="672" spans="1:11">
      <c r="A672">
        <v>670</v>
      </c>
      <c r="B672">
        <v>14.674601205358</v>
      </c>
      <c r="C672">
        <v>1913.19934567894</v>
      </c>
      <c r="D672">
        <v>0.40749618313257</v>
      </c>
      <c r="E672">
        <v>204.726782667314</v>
      </c>
      <c r="F672">
        <v>18.6747553188797</v>
      </c>
      <c r="G672">
        <v>2905.65552417629</v>
      </c>
      <c r="H672">
        <v>0.23538364764245</v>
      </c>
      <c r="I672">
        <v>0.148227944750513</v>
      </c>
      <c r="J672">
        <v>18.7667808954195</v>
      </c>
      <c r="K672">
        <v>2.79737136223397</v>
      </c>
    </row>
    <row r="673" spans="1:11">
      <c r="A673">
        <v>671</v>
      </c>
      <c r="B673">
        <v>14.6738800554166</v>
      </c>
      <c r="C673">
        <v>1913.0766138458</v>
      </c>
      <c r="D673">
        <v>0.407503127356212</v>
      </c>
      <c r="E673">
        <v>204.715580816506</v>
      </c>
      <c r="F673">
        <v>18.6759533822177</v>
      </c>
      <c r="G673">
        <v>2905.83544809129</v>
      </c>
      <c r="H673">
        <v>0.235379717218581</v>
      </c>
      <c r="I673">
        <v>0.148227341916156</v>
      </c>
      <c r="J673">
        <v>18.7666039133326</v>
      </c>
      <c r="K673">
        <v>2.79737136223397</v>
      </c>
    </row>
    <row r="674" spans="1:11">
      <c r="A674">
        <v>672</v>
      </c>
      <c r="B674">
        <v>14.6753143987984</v>
      </c>
      <c r="C674">
        <v>1913.24845512523</v>
      </c>
      <c r="D674">
        <v>0.407503376579696</v>
      </c>
      <c r="E674">
        <v>204.7316445</v>
      </c>
      <c r="F674">
        <v>18.674275973455</v>
      </c>
      <c r="G674">
        <v>2905.61515474464</v>
      </c>
      <c r="H674">
        <v>0.235384099407555</v>
      </c>
      <c r="I674">
        <v>0.148228014041117</v>
      </c>
      <c r="J674">
        <v>18.7668134646736</v>
      </c>
      <c r="K674">
        <v>2.79737136223397</v>
      </c>
    </row>
    <row r="675" spans="1:11">
      <c r="A675">
        <v>673</v>
      </c>
      <c r="B675">
        <v>14.6744839786257</v>
      </c>
      <c r="C675">
        <v>1913.10962318487</v>
      </c>
      <c r="D675">
        <v>0.407497859200927</v>
      </c>
      <c r="E675">
        <v>204.71933416566</v>
      </c>
      <c r="F675">
        <v>18.6756311419915</v>
      </c>
      <c r="G675">
        <v>2905.76729110769</v>
      </c>
      <c r="H675">
        <v>0.235380061525084</v>
      </c>
      <c r="I675">
        <v>0.148227394724352</v>
      </c>
      <c r="J675">
        <v>18.7665666767828</v>
      </c>
      <c r="K675">
        <v>2.79737136223397</v>
      </c>
    </row>
    <row r="676" spans="1:11">
      <c r="A676">
        <v>674</v>
      </c>
      <c r="B676">
        <v>14.6751254442153</v>
      </c>
      <c r="C676">
        <v>1913.23221105273</v>
      </c>
      <c r="D676">
        <v>0.407504816626699</v>
      </c>
      <c r="E676">
        <v>204.730051802435</v>
      </c>
      <c r="F676">
        <v>18.6744345251932</v>
      </c>
      <c r="G676">
        <v>2905.62059747726</v>
      </c>
      <c r="H676">
        <v>0.235383199318969</v>
      </c>
      <c r="I676">
        <v>0.148227875987876</v>
      </c>
      <c r="J676">
        <v>18.7668019350486</v>
      </c>
      <c r="K676">
        <v>2.79737136223397</v>
      </c>
    </row>
    <row r="677" spans="1:11">
      <c r="A677">
        <v>675</v>
      </c>
      <c r="B677">
        <v>14.6753603804233</v>
      </c>
      <c r="C677">
        <v>1913.25870676512</v>
      </c>
      <c r="D677">
        <v>0.407491859420104</v>
      </c>
      <c r="E677">
        <v>204.732626634195</v>
      </c>
      <c r="F677">
        <v>18.6741759127827</v>
      </c>
      <c r="G677">
        <v>2905.57988983684</v>
      </c>
      <c r="H677">
        <v>0.235385909016088</v>
      </c>
      <c r="I677">
        <v>0.148228291595365</v>
      </c>
      <c r="J677">
        <v>18.7668115727795</v>
      </c>
      <c r="K677">
        <v>2.79737136223397</v>
      </c>
    </row>
    <row r="678" spans="1:11">
      <c r="A678">
        <v>676</v>
      </c>
      <c r="B678">
        <v>14.675810333786</v>
      </c>
      <c r="C678">
        <v>1913.35826114264</v>
      </c>
      <c r="D678">
        <v>0.407502742879953</v>
      </c>
      <c r="E678">
        <v>204.741262151253</v>
      </c>
      <c r="F678">
        <v>18.6732042725016</v>
      </c>
      <c r="G678">
        <v>2905.38920443623</v>
      </c>
      <c r="H678">
        <v>0.235387006798115</v>
      </c>
      <c r="I678">
        <v>0.148228459971831</v>
      </c>
      <c r="J678">
        <v>18.7670149440638</v>
      </c>
      <c r="K678">
        <v>2.79737136223397</v>
      </c>
    </row>
    <row r="679" spans="1:11">
      <c r="A679">
        <v>677</v>
      </c>
      <c r="B679">
        <v>14.6750889620301</v>
      </c>
      <c r="C679">
        <v>1913.28982254665</v>
      </c>
      <c r="D679">
        <v>0.407492683581124</v>
      </c>
      <c r="E679">
        <v>204.735798548616</v>
      </c>
      <c r="F679">
        <v>18.6738722151562</v>
      </c>
      <c r="G679">
        <v>2905.43445376208</v>
      </c>
      <c r="H679">
        <v>0.235385676911264</v>
      </c>
      <c r="I679">
        <v>0.148228255995487</v>
      </c>
      <c r="J679">
        <v>18.7668389237031</v>
      </c>
      <c r="K679">
        <v>2.79737136223397</v>
      </c>
    </row>
    <row r="680" spans="1:11">
      <c r="A680">
        <v>678</v>
      </c>
      <c r="B680">
        <v>14.675602402575</v>
      </c>
      <c r="C680">
        <v>1913.3179733568</v>
      </c>
      <c r="D680">
        <v>0.407504748255665</v>
      </c>
      <c r="E680">
        <v>204.737622809018</v>
      </c>
      <c r="F680">
        <v>18.6735974648853</v>
      </c>
      <c r="G680">
        <v>2905.41438377176</v>
      </c>
      <c r="H680">
        <v>0.235383648255781</v>
      </c>
      <c r="I680">
        <v>0.148227944844584</v>
      </c>
      <c r="J680">
        <v>18.7669520188642</v>
      </c>
      <c r="K680">
        <v>2.79737136223397</v>
      </c>
    </row>
    <row r="681" spans="1:11">
      <c r="A681">
        <v>679</v>
      </c>
      <c r="B681">
        <v>14.6737343874377</v>
      </c>
      <c r="C681">
        <v>1913.02107509537</v>
      </c>
      <c r="D681">
        <v>0.407506731088834</v>
      </c>
      <c r="E681">
        <v>204.710642256814</v>
      </c>
      <c r="F681">
        <v>18.6764955817404</v>
      </c>
      <c r="G681">
        <v>2906.00910691589</v>
      </c>
      <c r="H681">
        <v>0.235377241862512</v>
      </c>
      <c r="I681">
        <v>0.148226962258803</v>
      </c>
      <c r="J681">
        <v>18.7665080022255</v>
      </c>
      <c r="K681">
        <v>2.79737136223397</v>
      </c>
    </row>
    <row r="682" spans="1:11">
      <c r="A682">
        <v>680</v>
      </c>
      <c r="B682">
        <v>14.6743095520775</v>
      </c>
      <c r="C682">
        <v>1913.1829340935</v>
      </c>
      <c r="D682">
        <v>0.407502886976633</v>
      </c>
      <c r="E682">
        <v>204.725061890957</v>
      </c>
      <c r="F682">
        <v>18.674915513881</v>
      </c>
      <c r="G682">
        <v>2905.65455542342</v>
      </c>
      <c r="H682">
        <v>0.235381915720959</v>
      </c>
      <c r="I682">
        <v>0.14822767911365</v>
      </c>
      <c r="J682">
        <v>18.766785999346</v>
      </c>
      <c r="K682">
        <v>2.79737136223397</v>
      </c>
    </row>
    <row r="683" spans="1:11">
      <c r="A683">
        <v>681</v>
      </c>
      <c r="B683">
        <v>14.675439764909</v>
      </c>
      <c r="C683">
        <v>1913.39724122987</v>
      </c>
      <c r="D683">
        <v>0.407507910947042</v>
      </c>
      <c r="E683">
        <v>204.743930015163</v>
      </c>
      <c r="F683">
        <v>18.6728238584842</v>
      </c>
      <c r="G683">
        <v>2905.32562733575</v>
      </c>
      <c r="H683">
        <v>0.235386787239571</v>
      </c>
      <c r="I683">
        <v>0.148228426296162</v>
      </c>
      <c r="J683">
        <v>18.7671792369205</v>
      </c>
      <c r="K683">
        <v>2.79737136223397</v>
      </c>
    </row>
    <row r="684" spans="1:11">
      <c r="A684">
        <v>682</v>
      </c>
      <c r="B684">
        <v>14.6742250634544</v>
      </c>
      <c r="C684">
        <v>1913.2300807966</v>
      </c>
      <c r="D684">
        <v>0.407501259314653</v>
      </c>
      <c r="E684">
        <v>204.729111101249</v>
      </c>
      <c r="F684">
        <v>18.6744553179505</v>
      </c>
      <c r="G684">
        <v>2905.51297540381</v>
      </c>
      <c r="H684">
        <v>0.235382736290427</v>
      </c>
      <c r="I684">
        <v>0.148227804969921</v>
      </c>
      <c r="J684">
        <v>18.7668844843396</v>
      </c>
      <c r="K684">
        <v>2.79737136223397</v>
      </c>
    </row>
    <row r="685" spans="1:11">
      <c r="A685">
        <v>683</v>
      </c>
      <c r="B685">
        <v>14.6742596432151</v>
      </c>
      <c r="C685">
        <v>1913.1944130763</v>
      </c>
      <c r="D685">
        <v>0.40750035787726</v>
      </c>
      <c r="E685">
        <v>204.725872059503</v>
      </c>
      <c r="F685">
        <v>18.6748034661808</v>
      </c>
      <c r="G685">
        <v>2905.6373057224</v>
      </c>
      <c r="H685">
        <v>0.235382813803068</v>
      </c>
      <c r="I685">
        <v>0.148227816858575</v>
      </c>
      <c r="J685">
        <v>18.7668271136992</v>
      </c>
      <c r="K685">
        <v>2.79737136223397</v>
      </c>
    </row>
    <row r="686" spans="1:11">
      <c r="A686">
        <v>684</v>
      </c>
      <c r="B686">
        <v>14.674927325259</v>
      </c>
      <c r="C686">
        <v>1913.29798366759</v>
      </c>
      <c r="D686">
        <v>0.407506314317542</v>
      </c>
      <c r="E686">
        <v>204.734942955829</v>
      </c>
      <c r="F686">
        <v>18.673792562258</v>
      </c>
      <c r="G686">
        <v>2905.46284524311</v>
      </c>
      <c r="H686">
        <v>0.235384103156045</v>
      </c>
      <c r="I686">
        <v>0.148228014616052</v>
      </c>
      <c r="J686">
        <v>18.7670221652169</v>
      </c>
      <c r="K686">
        <v>2.79737136223397</v>
      </c>
    </row>
    <row r="687" spans="1:11">
      <c r="A687">
        <v>685</v>
      </c>
      <c r="B687">
        <v>14.6750820812659</v>
      </c>
      <c r="C687">
        <v>1913.30630529501</v>
      </c>
      <c r="D687">
        <v>0.407501767452153</v>
      </c>
      <c r="E687">
        <v>204.735917285103</v>
      </c>
      <c r="F687">
        <v>18.6737113435091</v>
      </c>
      <c r="G687">
        <v>2905.44331455515</v>
      </c>
      <c r="H687">
        <v>0.235384421510461</v>
      </c>
      <c r="I687">
        <v>0.148228063444518</v>
      </c>
      <c r="J687">
        <v>18.7670069916997</v>
      </c>
      <c r="K687">
        <v>2.79737136223397</v>
      </c>
    </row>
    <row r="688" spans="1:11">
      <c r="A688">
        <v>686</v>
      </c>
      <c r="B688">
        <v>14.6752946711554</v>
      </c>
      <c r="C688">
        <v>1913.29285530691</v>
      </c>
      <c r="D688">
        <v>0.407507525394478</v>
      </c>
      <c r="E688">
        <v>204.734771540418</v>
      </c>
      <c r="F688">
        <v>18.6738426152037</v>
      </c>
      <c r="G688">
        <v>2905.48868751439</v>
      </c>
      <c r="H688">
        <v>0.235382766404806</v>
      </c>
      <c r="I688">
        <v>0.148227809588773</v>
      </c>
      <c r="J688">
        <v>18.766975124795</v>
      </c>
      <c r="K688">
        <v>2.79737136223397</v>
      </c>
    </row>
    <row r="689" spans="1:11">
      <c r="A689">
        <v>687</v>
      </c>
      <c r="B689">
        <v>14.6755042419667</v>
      </c>
      <c r="C689">
        <v>1913.31708440982</v>
      </c>
      <c r="D689">
        <v>0.40750885319496</v>
      </c>
      <c r="E689">
        <v>204.736917043172</v>
      </c>
      <c r="F689">
        <v>18.6736061408325</v>
      </c>
      <c r="G689">
        <v>2905.4487621253</v>
      </c>
      <c r="H689">
        <v>0.235382955962423</v>
      </c>
      <c r="I689">
        <v>0.148227838662552</v>
      </c>
      <c r="J689">
        <v>18.7670173747041</v>
      </c>
      <c r="K689">
        <v>2.79737136223397</v>
      </c>
    </row>
    <row r="690" spans="1:11">
      <c r="A690">
        <v>688</v>
      </c>
      <c r="B690">
        <v>14.6743340603231</v>
      </c>
      <c r="C690">
        <v>1913.13715965257</v>
      </c>
      <c r="D690">
        <v>0.407502613195794</v>
      </c>
      <c r="E690">
        <v>204.72109042832</v>
      </c>
      <c r="F690">
        <v>18.67536233695</v>
      </c>
      <c r="G690">
        <v>2905.73774319231</v>
      </c>
      <c r="H690">
        <v>0.235379804619979</v>
      </c>
      <c r="I690">
        <v>0.148227355321387</v>
      </c>
      <c r="J690">
        <v>18.7666923515111</v>
      </c>
      <c r="K690">
        <v>2.79737136223397</v>
      </c>
    </row>
    <row r="691" spans="1:11">
      <c r="A691">
        <v>689</v>
      </c>
      <c r="B691">
        <v>14.674658279645</v>
      </c>
      <c r="C691">
        <v>1913.19756065952</v>
      </c>
      <c r="D691">
        <v>0.407503310373098</v>
      </c>
      <c r="E691">
        <v>204.726550896737</v>
      </c>
      <c r="F691">
        <v>18.6747727424859</v>
      </c>
      <c r="G691">
        <v>2905.63401711425</v>
      </c>
      <c r="H691">
        <v>0.235381036522499</v>
      </c>
      <c r="I691">
        <v>0.148227544265424</v>
      </c>
      <c r="J691">
        <v>18.7667879563375</v>
      </c>
      <c r="K691">
        <v>2.79737136223397</v>
      </c>
    </row>
    <row r="692" spans="1:11">
      <c r="A692">
        <v>690</v>
      </c>
      <c r="B692">
        <v>14.6755615783185</v>
      </c>
      <c r="C692">
        <v>1913.27708859383</v>
      </c>
      <c r="D692">
        <v>0.407502130395097</v>
      </c>
      <c r="E692">
        <v>204.734051785725</v>
      </c>
      <c r="F692">
        <v>18.6739965004514</v>
      </c>
      <c r="G692">
        <v>2905.52167680474</v>
      </c>
      <c r="H692">
        <v>0.23538315399981</v>
      </c>
      <c r="I692">
        <v>0.148227869036952</v>
      </c>
      <c r="J692">
        <v>18.7668763418935</v>
      </c>
      <c r="K692">
        <v>2.79737136223397</v>
      </c>
    </row>
    <row r="693" spans="1:11">
      <c r="A693">
        <v>691</v>
      </c>
      <c r="B693">
        <v>14.6737682843701</v>
      </c>
      <c r="C693">
        <v>1913.06247686748</v>
      </c>
      <c r="D693">
        <v>0.407501790129211</v>
      </c>
      <c r="E693">
        <v>204.714378926941</v>
      </c>
      <c r="F693">
        <v>18.6760913921108</v>
      </c>
      <c r="G693">
        <v>2905.83584146016</v>
      </c>
      <c r="H693">
        <v>0.235377537328128</v>
      </c>
      <c r="I693">
        <v>0.148227007575637</v>
      </c>
      <c r="J693">
        <v>18.7665721441665</v>
      </c>
      <c r="K693">
        <v>2.79737136223397</v>
      </c>
    </row>
    <row r="694" spans="1:11">
      <c r="A694">
        <v>692</v>
      </c>
      <c r="B694">
        <v>14.674439323131</v>
      </c>
      <c r="C694">
        <v>1913.13952820394</v>
      </c>
      <c r="D694">
        <v>0.407505630220233</v>
      </c>
      <c r="E694">
        <v>204.721272061301</v>
      </c>
      <c r="F694">
        <v>18.6753392160252</v>
      </c>
      <c r="G694">
        <v>2905.76657301558</v>
      </c>
      <c r="H694">
        <v>0.235379824075001</v>
      </c>
      <c r="I694">
        <v>0.148227358305311</v>
      </c>
      <c r="J694">
        <v>18.7666998616524</v>
      </c>
      <c r="K694">
        <v>2.79737136223397</v>
      </c>
    </row>
    <row r="695" spans="1:11">
      <c r="A695">
        <v>693</v>
      </c>
      <c r="B695">
        <v>14.6745530953383</v>
      </c>
      <c r="C695">
        <v>1913.1562958057</v>
      </c>
      <c r="D695">
        <v>0.407501619060448</v>
      </c>
      <c r="E695">
        <v>204.722916530985</v>
      </c>
      <c r="F695">
        <v>18.6751755385194</v>
      </c>
      <c r="G695">
        <v>2905.68288167094</v>
      </c>
      <c r="H695">
        <v>0.235379474087628</v>
      </c>
      <c r="I695">
        <v>0.14822730462585</v>
      </c>
      <c r="J695">
        <v>18.7667103419486</v>
      </c>
      <c r="K695">
        <v>2.79737136223397</v>
      </c>
    </row>
    <row r="696" spans="1:11">
      <c r="A696">
        <v>694</v>
      </c>
      <c r="B696">
        <v>14.6745318475989</v>
      </c>
      <c r="C696">
        <v>1913.13047624705</v>
      </c>
      <c r="D696">
        <v>0.407504792092079</v>
      </c>
      <c r="E696">
        <v>204.720666781112</v>
      </c>
      <c r="F696">
        <v>18.6754275781978</v>
      </c>
      <c r="G696">
        <v>2905.75842349079</v>
      </c>
      <c r="H696">
        <v>0.235379501330868</v>
      </c>
      <c r="I696">
        <v>0.148227308804292</v>
      </c>
      <c r="J696">
        <v>18.7666587033754</v>
      </c>
      <c r="K696">
        <v>2.79737136223397</v>
      </c>
    </row>
    <row r="697" spans="1:11">
      <c r="A697">
        <v>695</v>
      </c>
      <c r="B697">
        <v>14.6738517007725</v>
      </c>
      <c r="C697">
        <v>1913.08141352084</v>
      </c>
      <c r="D697">
        <v>0.407500917093409</v>
      </c>
      <c r="E697">
        <v>204.715983221372</v>
      </c>
      <c r="F697">
        <v>18.6759065266543</v>
      </c>
      <c r="G697">
        <v>2905.81982305269</v>
      </c>
      <c r="H697">
        <v>0.235378490145115</v>
      </c>
      <c r="I697">
        <v>0.148227153713576</v>
      </c>
      <c r="J697">
        <v>18.766613900505</v>
      </c>
      <c r="K697">
        <v>2.79737136223397</v>
      </c>
    </row>
    <row r="698" spans="1:11">
      <c r="A698">
        <v>696</v>
      </c>
      <c r="B698">
        <v>14.6739885731364</v>
      </c>
      <c r="C698">
        <v>1913.11202287037</v>
      </c>
      <c r="D698">
        <v>0.407507368467558</v>
      </c>
      <c r="E698">
        <v>204.718322003737</v>
      </c>
      <c r="F698">
        <v>18.6756077164729</v>
      </c>
      <c r="G698">
        <v>2905.79865744286</v>
      </c>
      <c r="H698">
        <v>0.235378279538533</v>
      </c>
      <c r="I698">
        <v>0.148227121411834</v>
      </c>
      <c r="J698">
        <v>18.7667078565313</v>
      </c>
      <c r="K698">
        <v>2.79737136223397</v>
      </c>
    </row>
    <row r="699" spans="1:11">
      <c r="A699">
        <v>697</v>
      </c>
      <c r="B699">
        <v>14.6738557526914</v>
      </c>
      <c r="C699">
        <v>1913.08491735636</v>
      </c>
      <c r="D699">
        <v>0.407509817053766</v>
      </c>
      <c r="E699">
        <v>204.715700352636</v>
      </c>
      <c r="F699">
        <v>18.6758723215315</v>
      </c>
      <c r="G699">
        <v>2905.85984921498</v>
      </c>
      <c r="H699">
        <v>0.235377484152347</v>
      </c>
      <c r="I699">
        <v>0.148226999419835</v>
      </c>
      <c r="J699">
        <v>18.766682677367</v>
      </c>
      <c r="K699">
        <v>2.79737136223397</v>
      </c>
    </row>
    <row r="700" spans="1:11">
      <c r="A700">
        <v>698</v>
      </c>
      <c r="B700">
        <v>14.6740303703065</v>
      </c>
      <c r="C700">
        <v>1913.11428827672</v>
      </c>
      <c r="D700">
        <v>0.407507335839527</v>
      </c>
      <c r="E700">
        <v>204.718719028201</v>
      </c>
      <c r="F700">
        <v>18.6755856018295</v>
      </c>
      <c r="G700">
        <v>2905.80789950281</v>
      </c>
      <c r="H700">
        <v>0.235379069670774</v>
      </c>
      <c r="I700">
        <v>0.14822724259832</v>
      </c>
      <c r="J700">
        <v>18.7666920691685</v>
      </c>
      <c r="K700">
        <v>2.79737136223397</v>
      </c>
    </row>
    <row r="701" spans="1:11">
      <c r="A701">
        <v>699</v>
      </c>
      <c r="B701">
        <v>14.6736742827097</v>
      </c>
      <c r="C701">
        <v>1913.05721682186</v>
      </c>
      <c r="D701">
        <v>0.407506860513227</v>
      </c>
      <c r="E701">
        <v>204.713531560592</v>
      </c>
      <c r="F701">
        <v>18.6761427429496</v>
      </c>
      <c r="G701">
        <v>2905.88978119769</v>
      </c>
      <c r="H701">
        <v>0.235376909936895</v>
      </c>
      <c r="I701">
        <v>0.148226911349992</v>
      </c>
      <c r="J701">
        <v>18.7666063078968</v>
      </c>
      <c r="K701">
        <v>2.79737136223397</v>
      </c>
    </row>
    <row r="702" spans="1:11">
      <c r="A702">
        <v>700</v>
      </c>
      <c r="B702">
        <v>14.6740232661928</v>
      </c>
      <c r="C702">
        <v>1913.09296104249</v>
      </c>
      <c r="D702">
        <v>0.407511118832966</v>
      </c>
      <c r="E702">
        <v>204.716411123783</v>
      </c>
      <c r="F702">
        <v>18.6757937979792</v>
      </c>
      <c r="G702">
        <v>2905.88305795252</v>
      </c>
      <c r="H702">
        <v>0.235377631095456</v>
      </c>
      <c r="I702">
        <v>0.148227021957145</v>
      </c>
      <c r="J702">
        <v>18.7666960610665</v>
      </c>
      <c r="K702">
        <v>2.79737136223397</v>
      </c>
    </row>
    <row r="703" spans="1:11">
      <c r="A703">
        <v>701</v>
      </c>
      <c r="B703">
        <v>14.674144054027</v>
      </c>
      <c r="C703">
        <v>1913.10166208577</v>
      </c>
      <c r="D703">
        <v>0.407510294529338</v>
      </c>
      <c r="E703">
        <v>204.717326851345</v>
      </c>
      <c r="F703">
        <v>18.6757088579609</v>
      </c>
      <c r="G703">
        <v>2905.86699823421</v>
      </c>
      <c r="H703">
        <v>0.235377757789468</v>
      </c>
      <c r="I703">
        <v>0.148227041388771</v>
      </c>
      <c r="J703">
        <v>18.7666947770724</v>
      </c>
      <c r="K703">
        <v>2.79737136223397</v>
      </c>
    </row>
    <row r="704" spans="1:11">
      <c r="A704">
        <v>702</v>
      </c>
      <c r="B704">
        <v>14.6736969719297</v>
      </c>
      <c r="C704">
        <v>1913.0087339934</v>
      </c>
      <c r="D704">
        <v>0.407510027362009</v>
      </c>
      <c r="E704">
        <v>204.709013317064</v>
      </c>
      <c r="F704">
        <v>18.6766160665727</v>
      </c>
      <c r="G704">
        <v>2906.02423418955</v>
      </c>
      <c r="H704">
        <v>0.235375856136142</v>
      </c>
      <c r="I704">
        <v>0.148226749724554</v>
      </c>
      <c r="J704">
        <v>18.7665393812784</v>
      </c>
      <c r="K704">
        <v>2.79737136223397</v>
      </c>
    </row>
    <row r="705" spans="1:11">
      <c r="A705">
        <v>703</v>
      </c>
      <c r="B705">
        <v>14.6736379145429</v>
      </c>
      <c r="C705">
        <v>1913.0190569123</v>
      </c>
      <c r="D705">
        <v>0.407513073829217</v>
      </c>
      <c r="E705">
        <v>204.709758053485</v>
      </c>
      <c r="F705">
        <v>18.6765152849353</v>
      </c>
      <c r="G705">
        <v>2905.99953800735</v>
      </c>
      <c r="H705">
        <v>0.235375573880128</v>
      </c>
      <c r="I705">
        <v>0.148226706433966</v>
      </c>
      <c r="J705">
        <v>18.7665793890409</v>
      </c>
      <c r="K705">
        <v>2.79737136223397</v>
      </c>
    </row>
    <row r="706" spans="1:11">
      <c r="A706">
        <v>704</v>
      </c>
      <c r="B706">
        <v>14.6742667382797</v>
      </c>
      <c r="C706">
        <v>1913.10591160641</v>
      </c>
      <c r="D706">
        <v>0.407510277986973</v>
      </c>
      <c r="E706">
        <v>204.717629731425</v>
      </c>
      <c r="F706">
        <v>18.6756673742094</v>
      </c>
      <c r="G706">
        <v>2905.88652071231</v>
      </c>
      <c r="H706">
        <v>0.235378691071352</v>
      </c>
      <c r="I706">
        <v>0.148227184530618</v>
      </c>
      <c r="J706">
        <v>18.7667088651484</v>
      </c>
      <c r="K706">
        <v>2.79737136223397</v>
      </c>
    </row>
    <row r="707" spans="1:11">
      <c r="A707">
        <v>705</v>
      </c>
      <c r="B707">
        <v>14.6744402233361</v>
      </c>
      <c r="C707">
        <v>1913.13321761733</v>
      </c>
      <c r="D707">
        <v>0.407509358830098</v>
      </c>
      <c r="E707">
        <v>204.720006881196</v>
      </c>
      <c r="F707">
        <v>18.6754008177707</v>
      </c>
      <c r="G707">
        <v>2905.8479497307</v>
      </c>
      <c r="H707">
        <v>0.23537947686305</v>
      </c>
      <c r="I707">
        <v>0.148227305051532</v>
      </c>
      <c r="J707">
        <v>18.7667609439556</v>
      </c>
      <c r="K707">
        <v>2.79737136223397</v>
      </c>
    </row>
    <row r="708" spans="1:11">
      <c r="A708">
        <v>706</v>
      </c>
      <c r="B708">
        <v>14.6745326656073</v>
      </c>
      <c r="C708">
        <v>1913.14459802651</v>
      </c>
      <c r="D708">
        <v>0.407512912901519</v>
      </c>
      <c r="E708">
        <v>204.720995976531</v>
      </c>
      <c r="F708">
        <v>18.6752897264798</v>
      </c>
      <c r="G708">
        <v>2905.8417328051</v>
      </c>
      <c r="H708">
        <v>0.235379652631974</v>
      </c>
      <c r="I708">
        <v>0.148227332010157</v>
      </c>
      <c r="J708">
        <v>18.7667825461948</v>
      </c>
      <c r="K708">
        <v>2.79737136223397</v>
      </c>
    </row>
    <row r="709" spans="1:11">
      <c r="A709">
        <v>707</v>
      </c>
      <c r="B709">
        <v>14.6747944901071</v>
      </c>
      <c r="C709">
        <v>1913.16746662078</v>
      </c>
      <c r="D709">
        <v>0.407510230120517</v>
      </c>
      <c r="E709">
        <v>204.723317925463</v>
      </c>
      <c r="F709">
        <v>18.6750664958265</v>
      </c>
      <c r="G709">
        <v>2905.79341555193</v>
      </c>
      <c r="H709">
        <v>0.235380476417926</v>
      </c>
      <c r="I709">
        <v>0.148227458358843</v>
      </c>
      <c r="J709">
        <v>18.7667891936026</v>
      </c>
      <c r="K709">
        <v>2.79737136223397</v>
      </c>
    </row>
    <row r="710" spans="1:11">
      <c r="A710">
        <v>708</v>
      </c>
      <c r="B710">
        <v>14.6748035876992</v>
      </c>
      <c r="C710">
        <v>1913.17879432723</v>
      </c>
      <c r="D710">
        <v>0.407510603468844</v>
      </c>
      <c r="E710">
        <v>204.724247324541</v>
      </c>
      <c r="F710">
        <v>18.6749559229559</v>
      </c>
      <c r="G710">
        <v>2905.77920631018</v>
      </c>
      <c r="H710">
        <v>0.235381345730953</v>
      </c>
      <c r="I710">
        <v>0.148227591690636</v>
      </c>
      <c r="J710">
        <v>18.7668174818845</v>
      </c>
      <c r="K710">
        <v>2.79737136223397</v>
      </c>
    </row>
    <row r="711" spans="1:11">
      <c r="A711">
        <v>709</v>
      </c>
      <c r="B711">
        <v>14.6744315504927</v>
      </c>
      <c r="C711">
        <v>1913.13516823226</v>
      </c>
      <c r="D711">
        <v>0.407507733682539</v>
      </c>
      <c r="E711">
        <v>204.720253717654</v>
      </c>
      <c r="F711">
        <v>18.6753817765047</v>
      </c>
      <c r="G711">
        <v>2905.86773799531</v>
      </c>
      <c r="H711">
        <v>0.235381306373419</v>
      </c>
      <c r="I711">
        <v>0.148227585654125</v>
      </c>
      <c r="J711">
        <v>18.7667554715034</v>
      </c>
      <c r="K711">
        <v>2.79737136223397</v>
      </c>
    </row>
    <row r="712" spans="1:11">
      <c r="A712">
        <v>710</v>
      </c>
      <c r="B712">
        <v>14.675410683254</v>
      </c>
      <c r="C712">
        <v>1913.23635803852</v>
      </c>
      <c r="D712">
        <v>0.407507302682365</v>
      </c>
      <c r="E712">
        <v>204.729658952437</v>
      </c>
      <c r="F712">
        <v>18.6743940479076</v>
      </c>
      <c r="G712">
        <v>2905.68643832946</v>
      </c>
      <c r="H712">
        <v>0.235382915712055</v>
      </c>
      <c r="I712">
        <v>0.14822783248907</v>
      </c>
      <c r="J712">
        <v>18.7668792994643</v>
      </c>
      <c r="K712">
        <v>2.79737136223397</v>
      </c>
    </row>
    <row r="713" spans="1:11">
      <c r="A713">
        <v>711</v>
      </c>
      <c r="B713">
        <v>14.675784484262</v>
      </c>
      <c r="C713">
        <v>1913.24127359165</v>
      </c>
      <c r="D713">
        <v>0.407508121050275</v>
      </c>
      <c r="E713">
        <v>204.730394448792</v>
      </c>
      <c r="F713">
        <v>18.6743460691308</v>
      </c>
      <c r="G713">
        <v>2905.72521557239</v>
      </c>
      <c r="H713">
        <v>0.235383334964418</v>
      </c>
      <c r="I713">
        <v>0.148227896792796</v>
      </c>
      <c r="J713">
        <v>18.7668534668527</v>
      </c>
      <c r="K713">
        <v>2.79737136223397</v>
      </c>
    </row>
    <row r="714" spans="1:11">
      <c r="A714">
        <v>712</v>
      </c>
      <c r="B714">
        <v>14.6756318156851</v>
      </c>
      <c r="C714">
        <v>1913.26674833026</v>
      </c>
      <c r="D714">
        <v>0.407506700787058</v>
      </c>
      <c r="E714">
        <v>204.732611022272</v>
      </c>
      <c r="F714">
        <v>18.6740974241966</v>
      </c>
      <c r="G714">
        <v>2905.6385578126</v>
      </c>
      <c r="H714">
        <v>0.235384022718175</v>
      </c>
      <c r="I714">
        <v>0.148228002278685</v>
      </c>
      <c r="J714">
        <v>18.76690587818</v>
      </c>
      <c r="K714">
        <v>2.79737136223397</v>
      </c>
    </row>
    <row r="715" spans="1:11">
      <c r="A715">
        <v>713</v>
      </c>
      <c r="B715">
        <v>14.6752114562599</v>
      </c>
      <c r="C715">
        <v>1913.23235475899</v>
      </c>
      <c r="D715">
        <v>0.407506396781987</v>
      </c>
      <c r="E715">
        <v>204.729087847637</v>
      </c>
      <c r="F715">
        <v>18.6744331225235</v>
      </c>
      <c r="G715">
        <v>2905.67581218332</v>
      </c>
      <c r="H715">
        <v>0.235382781651318</v>
      </c>
      <c r="I715">
        <v>0.148227811927236</v>
      </c>
      <c r="J715">
        <v>18.76689599676</v>
      </c>
      <c r="K715">
        <v>2.79737136223397</v>
      </c>
    </row>
    <row r="716" spans="1:11">
      <c r="A716">
        <v>714</v>
      </c>
      <c r="B716">
        <v>14.674593810749</v>
      </c>
      <c r="C716">
        <v>1913.19197544054</v>
      </c>
      <c r="D716">
        <v>0.407502387419016</v>
      </c>
      <c r="E716">
        <v>204.724897460253</v>
      </c>
      <c r="F716">
        <v>18.6748272601174</v>
      </c>
      <c r="G716">
        <v>2905.74649801119</v>
      </c>
      <c r="H716">
        <v>0.235383291756295</v>
      </c>
      <c r="I716">
        <v>0.148227890165654</v>
      </c>
      <c r="J716">
        <v>18.766892060871</v>
      </c>
      <c r="K716">
        <v>2.79737136223397</v>
      </c>
    </row>
    <row r="717" spans="1:11">
      <c r="A717">
        <v>715</v>
      </c>
      <c r="B717">
        <v>14.6755104595832</v>
      </c>
      <c r="C717">
        <v>1913.27149913294</v>
      </c>
      <c r="D717">
        <v>0.407509274405044</v>
      </c>
      <c r="E717">
        <v>204.732516237499</v>
      </c>
      <c r="F717">
        <v>18.674051054953</v>
      </c>
      <c r="G717">
        <v>2905.62605190026</v>
      </c>
      <c r="H717">
        <v>0.235383483988549</v>
      </c>
      <c r="I717">
        <v>0.148227919649711</v>
      </c>
      <c r="J717">
        <v>18.7669701515086</v>
      </c>
      <c r="K717">
        <v>2.79737136223397</v>
      </c>
    </row>
    <row r="718" spans="1:11">
      <c r="A718">
        <v>716</v>
      </c>
      <c r="B718">
        <v>14.6755699128749</v>
      </c>
      <c r="C718">
        <v>1913.22711063588</v>
      </c>
      <c r="D718">
        <v>0.407509396724208</v>
      </c>
      <c r="E718">
        <v>204.72901832117</v>
      </c>
      <c r="F718">
        <v>18.6744843088285</v>
      </c>
      <c r="G718">
        <v>2905.74511978069</v>
      </c>
      <c r="H718">
        <v>0.23538301865531</v>
      </c>
      <c r="I718">
        <v>0.148227848278203</v>
      </c>
      <c r="J718">
        <v>18.7668419512661</v>
      </c>
      <c r="K718">
        <v>2.79737136223397</v>
      </c>
    </row>
    <row r="719" spans="1:11">
      <c r="A719">
        <v>717</v>
      </c>
      <c r="B719">
        <v>14.6755974233304</v>
      </c>
      <c r="C719">
        <v>1913.24860439896</v>
      </c>
      <c r="D719">
        <v>0.407503022477178</v>
      </c>
      <c r="E719">
        <v>204.730977415432</v>
      </c>
      <c r="F719">
        <v>18.6742745164677</v>
      </c>
      <c r="G719">
        <v>2905.66053681616</v>
      </c>
      <c r="H719">
        <v>0.235383266618117</v>
      </c>
      <c r="I719">
        <v>0.14822788631003</v>
      </c>
      <c r="J719">
        <v>18.7668714068399</v>
      </c>
      <c r="K719">
        <v>2.79737136223397</v>
      </c>
    </row>
    <row r="720" spans="1:11">
      <c r="A720">
        <v>718</v>
      </c>
      <c r="B720">
        <v>14.6758705347443</v>
      </c>
      <c r="C720">
        <v>1913.28977754844</v>
      </c>
      <c r="D720">
        <v>0.407512011081658</v>
      </c>
      <c r="E720">
        <v>204.73433913097</v>
      </c>
      <c r="F720">
        <v>18.6738726543425</v>
      </c>
      <c r="G720">
        <v>2905.6096428758</v>
      </c>
      <c r="H720">
        <v>0.235383603515932</v>
      </c>
      <c r="I720">
        <v>0.148227937982504</v>
      </c>
      <c r="J720">
        <v>18.7669787047984</v>
      </c>
      <c r="K720">
        <v>2.79737136223397</v>
      </c>
    </row>
    <row r="721" spans="1:11">
      <c r="A721">
        <v>719</v>
      </c>
      <c r="B721">
        <v>14.6755210378134</v>
      </c>
      <c r="C721">
        <v>1913.22953741279</v>
      </c>
      <c r="D721">
        <v>0.407510222323434</v>
      </c>
      <c r="E721">
        <v>204.729080570673</v>
      </c>
      <c r="F721">
        <v>18.6744606217557</v>
      </c>
      <c r="G721">
        <v>2905.70954191657</v>
      </c>
      <c r="H721">
        <v>0.235382082804445</v>
      </c>
      <c r="I721">
        <v>0.148227704740344</v>
      </c>
      <c r="J721">
        <v>18.7668628159839</v>
      </c>
      <c r="K721">
        <v>2.79737136223397</v>
      </c>
    </row>
    <row r="722" spans="1:11">
      <c r="A722">
        <v>720</v>
      </c>
      <c r="B722">
        <v>14.6756242339781</v>
      </c>
      <c r="C722">
        <v>1913.23437129446</v>
      </c>
      <c r="D722">
        <v>0.40750924163845</v>
      </c>
      <c r="E722">
        <v>204.729657119297</v>
      </c>
      <c r="F722">
        <v>18.6744134398033</v>
      </c>
      <c r="G722">
        <v>2905.69963697556</v>
      </c>
      <c r="H722">
        <v>0.23538288039591</v>
      </c>
      <c r="I722">
        <v>0.148227827072385</v>
      </c>
      <c r="J722">
        <v>18.766853272656</v>
      </c>
      <c r="K722">
        <v>2.79737136223397</v>
      </c>
    </row>
    <row r="723" spans="1:11">
      <c r="A723">
        <v>721</v>
      </c>
      <c r="B723">
        <v>14.6763503452251</v>
      </c>
      <c r="C723">
        <v>1913.32002852901</v>
      </c>
      <c r="D723">
        <v>0.40750919638786</v>
      </c>
      <c r="E723">
        <v>204.737545429807</v>
      </c>
      <c r="F723">
        <v>18.6735774068406</v>
      </c>
      <c r="G723">
        <v>2905.57044245042</v>
      </c>
      <c r="H723">
        <v>0.235385017659161</v>
      </c>
      <c r="I723">
        <v>0.148228154880567</v>
      </c>
      <c r="J723">
        <v>18.7669708628267</v>
      </c>
      <c r="K723">
        <v>2.79737136223397</v>
      </c>
    </row>
    <row r="724" spans="1:11">
      <c r="A724">
        <v>722</v>
      </c>
      <c r="B724">
        <v>14.6747803694195</v>
      </c>
      <c r="C724">
        <v>1913.12164073586</v>
      </c>
      <c r="D724">
        <v>0.407507531290843</v>
      </c>
      <c r="E724">
        <v>204.719588909164</v>
      </c>
      <c r="F724">
        <v>18.6755138283065</v>
      </c>
      <c r="G724">
        <v>2905.84903336767</v>
      </c>
      <c r="H724">
        <v>0.235379915570567</v>
      </c>
      <c r="I724">
        <v>0.148227372338492</v>
      </c>
      <c r="J724">
        <v>18.7666643054697</v>
      </c>
      <c r="K724">
        <v>2.79737136223397</v>
      </c>
    </row>
    <row r="725" spans="1:11">
      <c r="A725">
        <v>723</v>
      </c>
      <c r="B725">
        <v>14.6751492497382</v>
      </c>
      <c r="C725">
        <v>1913.15741794396</v>
      </c>
      <c r="D725">
        <v>0.407506799602392</v>
      </c>
      <c r="E725">
        <v>204.7228973857</v>
      </c>
      <c r="F725">
        <v>18.6751645848316</v>
      </c>
      <c r="G725">
        <v>2905.82278688455</v>
      </c>
      <c r="H725">
        <v>0.235381417858107</v>
      </c>
      <c r="I725">
        <v>0.14822760275323</v>
      </c>
      <c r="J725">
        <v>18.7667133064451</v>
      </c>
      <c r="K725">
        <v>2.79737136223397</v>
      </c>
    </row>
    <row r="726" spans="1:11">
      <c r="A726">
        <v>724</v>
      </c>
      <c r="B726">
        <v>14.6764752004875</v>
      </c>
      <c r="C726">
        <v>1913.39095735193</v>
      </c>
      <c r="D726">
        <v>0.407511596870321</v>
      </c>
      <c r="E726">
        <v>204.743724198808</v>
      </c>
      <c r="F726">
        <v>18.6728851829853</v>
      </c>
      <c r="G726">
        <v>2905.44138477383</v>
      </c>
      <c r="H726">
        <v>0.235386573825959</v>
      </c>
      <c r="I726">
        <v>0.14822839356302</v>
      </c>
      <c r="J726">
        <v>18.7671086597968</v>
      </c>
      <c r="K726">
        <v>2.79737136223397</v>
      </c>
    </row>
    <row r="727" spans="1:11">
      <c r="A727">
        <v>725</v>
      </c>
      <c r="B727">
        <v>14.6761304833412</v>
      </c>
      <c r="C727">
        <v>1913.28875143152</v>
      </c>
      <c r="D727">
        <v>0.407509848787198</v>
      </c>
      <c r="E727">
        <v>204.734687603293</v>
      </c>
      <c r="F727">
        <v>18.6738826693373</v>
      </c>
      <c r="G727">
        <v>2905.60186493974</v>
      </c>
      <c r="H727">
        <v>0.235383643329272</v>
      </c>
      <c r="I727">
        <v>0.148227944088969</v>
      </c>
      <c r="J727">
        <v>18.7669238568334</v>
      </c>
      <c r="K727">
        <v>2.79737136223397</v>
      </c>
    </row>
    <row r="728" spans="1:11">
      <c r="A728">
        <v>726</v>
      </c>
      <c r="B728">
        <v>14.6753864195574</v>
      </c>
      <c r="C728">
        <v>1913.20567692813</v>
      </c>
      <c r="D728">
        <v>0.407506004538085</v>
      </c>
      <c r="E728">
        <v>204.727048548025</v>
      </c>
      <c r="F728">
        <v>18.6746935197063</v>
      </c>
      <c r="G728">
        <v>2905.70477867071</v>
      </c>
      <c r="H728">
        <v>0.235381349728323</v>
      </c>
      <c r="I728">
        <v>0.148227592303738</v>
      </c>
      <c r="J728">
        <v>18.7668087843798</v>
      </c>
      <c r="K728">
        <v>2.79737136223397</v>
      </c>
    </row>
    <row r="729" spans="1:11">
      <c r="A729">
        <v>727</v>
      </c>
      <c r="B729">
        <v>14.6754661545977</v>
      </c>
      <c r="C729">
        <v>1913.21228916218</v>
      </c>
      <c r="D729">
        <v>0.407504674116732</v>
      </c>
      <c r="E729">
        <v>204.727706276659</v>
      </c>
      <c r="F729">
        <v>18.6746289782829</v>
      </c>
      <c r="G729">
        <v>2905.68298753325</v>
      </c>
      <c r="H729">
        <v>0.235381461409602</v>
      </c>
      <c r="I729">
        <v>0.148227609432998</v>
      </c>
      <c r="J729">
        <v>18.7668117738925</v>
      </c>
      <c r="K729">
        <v>2.79737136223397</v>
      </c>
    </row>
    <row r="730" spans="1:11">
      <c r="A730">
        <v>728</v>
      </c>
      <c r="B730">
        <v>14.6757283102891</v>
      </c>
      <c r="C730">
        <v>1913.23480324497</v>
      </c>
      <c r="D730">
        <v>0.407502289573426</v>
      </c>
      <c r="E730">
        <v>204.73016334832</v>
      </c>
      <c r="F730">
        <v>18.674409223686</v>
      </c>
      <c r="G730">
        <v>2905.65021662703</v>
      </c>
      <c r="H730">
        <v>0.235383356849908</v>
      </c>
      <c r="I730">
        <v>0.148227900149532</v>
      </c>
      <c r="J730">
        <v>18.7668015975335</v>
      </c>
      <c r="K730">
        <v>2.79737136223397</v>
      </c>
    </row>
    <row r="731" spans="1:11">
      <c r="A731">
        <v>729</v>
      </c>
      <c r="B731">
        <v>14.6757570550803</v>
      </c>
      <c r="C731">
        <v>1913.24349202879</v>
      </c>
      <c r="D731">
        <v>0.407499805774519</v>
      </c>
      <c r="E731">
        <v>204.731162675564</v>
      </c>
      <c r="F731">
        <v>18.6743244159209</v>
      </c>
      <c r="G731">
        <v>2905.62054710624</v>
      </c>
      <c r="H731">
        <v>0.235383686206011</v>
      </c>
      <c r="I731">
        <v>0.148227950665292</v>
      </c>
      <c r="J731">
        <v>18.7667939038605</v>
      </c>
      <c r="K731">
        <v>2.79737136223397</v>
      </c>
    </row>
    <row r="732" spans="1:11">
      <c r="A732">
        <v>730</v>
      </c>
      <c r="B732">
        <v>14.6751105047303</v>
      </c>
      <c r="C732">
        <v>1913.12488895974</v>
      </c>
      <c r="D732">
        <v>0.407503282461779</v>
      </c>
      <c r="E732">
        <v>204.720374297287</v>
      </c>
      <c r="F732">
        <v>18.6754821198434</v>
      </c>
      <c r="G732">
        <v>2905.84785499492</v>
      </c>
      <c r="H732">
        <v>0.235380753638538</v>
      </c>
      <c r="I732">
        <v>0.148227500877804</v>
      </c>
      <c r="J732">
        <v>18.7666156400151</v>
      </c>
      <c r="K732">
        <v>2.79737136223397</v>
      </c>
    </row>
    <row r="733" spans="1:11">
      <c r="A733">
        <v>731</v>
      </c>
      <c r="B733">
        <v>14.6756147315548</v>
      </c>
      <c r="C733">
        <v>1913.23194601826</v>
      </c>
      <c r="D733">
        <v>0.407502078948614</v>
      </c>
      <c r="E733">
        <v>204.729839119274</v>
      </c>
      <c r="F733">
        <v>18.6744371121085</v>
      </c>
      <c r="G733">
        <v>2905.64330886099</v>
      </c>
      <c r="H733">
        <v>0.235383406848169</v>
      </c>
      <c r="I733">
        <v>0.148227907818129</v>
      </c>
      <c r="J733">
        <v>18.7668056269126</v>
      </c>
      <c r="K733">
        <v>2.79737136223397</v>
      </c>
    </row>
    <row r="734" spans="1:11">
      <c r="A734">
        <v>732</v>
      </c>
      <c r="B734">
        <v>14.6757509768439</v>
      </c>
      <c r="C734">
        <v>1913.26698501439</v>
      </c>
      <c r="D734">
        <v>0.407498061971272</v>
      </c>
      <c r="E734">
        <v>204.733268267445</v>
      </c>
      <c r="F734">
        <v>18.6740951140838</v>
      </c>
      <c r="G734">
        <v>2905.53771854132</v>
      </c>
      <c r="H734">
        <v>0.235384498845654</v>
      </c>
      <c r="I734">
        <v>0.14822807530602</v>
      </c>
      <c r="J734">
        <v>18.7668326771773</v>
      </c>
      <c r="K734">
        <v>2.79737136223397</v>
      </c>
    </row>
    <row r="735" spans="1:11">
      <c r="A735">
        <v>733</v>
      </c>
      <c r="B735">
        <v>14.6757869016555</v>
      </c>
      <c r="C735">
        <v>1913.27061691322</v>
      </c>
      <c r="D735">
        <v>0.407501917662099</v>
      </c>
      <c r="E735">
        <v>204.73327238423</v>
      </c>
      <c r="F735">
        <v>18.6740596656618</v>
      </c>
      <c r="G735">
        <v>2905.58017778007</v>
      </c>
      <c r="H735">
        <v>0.23538433518734</v>
      </c>
      <c r="I735">
        <v>0.148228050204472</v>
      </c>
      <c r="J735">
        <v>18.7668728327762</v>
      </c>
      <c r="K735">
        <v>2.79737136223397</v>
      </c>
    </row>
    <row r="736" spans="1:11">
      <c r="A736">
        <v>734</v>
      </c>
      <c r="B736">
        <v>14.6758764747461</v>
      </c>
      <c r="C736">
        <v>1913.339795433</v>
      </c>
      <c r="D736">
        <v>0.407508833105625</v>
      </c>
      <c r="E736">
        <v>204.738986080046</v>
      </c>
      <c r="F736">
        <v>18.6733844882526</v>
      </c>
      <c r="G736">
        <v>2905.4534288621</v>
      </c>
      <c r="H736">
        <v>0.23538522089424</v>
      </c>
      <c r="I736">
        <v>0.148228186052381</v>
      </c>
      <c r="J736">
        <v>18.767045616942</v>
      </c>
      <c r="K736">
        <v>2.79737136223397</v>
      </c>
    </row>
    <row r="737" spans="1:11">
      <c r="A737">
        <v>735</v>
      </c>
      <c r="B737">
        <v>14.6755484251211</v>
      </c>
      <c r="C737">
        <v>1913.23298421497</v>
      </c>
      <c r="D737">
        <v>0.407500807716402</v>
      </c>
      <c r="E737">
        <v>204.729967370249</v>
      </c>
      <c r="F737">
        <v>18.6744269786123</v>
      </c>
      <c r="G737">
        <v>2905.62923572278</v>
      </c>
      <c r="H737">
        <v>0.235383311069345</v>
      </c>
      <c r="I737">
        <v>0.148227893127836</v>
      </c>
      <c r="J737">
        <v>18.7668041108577</v>
      </c>
      <c r="K737">
        <v>2.79737136223397</v>
      </c>
    </row>
    <row r="738" spans="1:11">
      <c r="A738">
        <v>736</v>
      </c>
      <c r="B738">
        <v>14.6755149703741</v>
      </c>
      <c r="C738">
        <v>1913.22725186836</v>
      </c>
      <c r="D738">
        <v>0.40750332326273</v>
      </c>
      <c r="E738">
        <v>204.729327280979</v>
      </c>
      <c r="F738">
        <v>18.6744829302971</v>
      </c>
      <c r="G738">
        <v>2905.64274252682</v>
      </c>
      <c r="H738">
        <v>0.235383267746325</v>
      </c>
      <c r="I738">
        <v>0.148227886483072</v>
      </c>
      <c r="J738">
        <v>18.7668063331694</v>
      </c>
      <c r="K738">
        <v>2.79737136223397</v>
      </c>
    </row>
    <row r="739" spans="1:11">
      <c r="A739">
        <v>737</v>
      </c>
      <c r="B739">
        <v>14.6752945008126</v>
      </c>
      <c r="C739">
        <v>1913.21429709335</v>
      </c>
      <c r="D739">
        <v>0.407501816397447</v>
      </c>
      <c r="E739">
        <v>204.728044305132</v>
      </c>
      <c r="F739">
        <v>18.6746093791351</v>
      </c>
      <c r="G739">
        <v>2905.66584241089</v>
      </c>
      <c r="H739">
        <v>0.235382700761332</v>
      </c>
      <c r="I739">
        <v>0.148227799520577</v>
      </c>
      <c r="J739">
        <v>18.7668020067732</v>
      </c>
      <c r="K739">
        <v>2.79737136223397</v>
      </c>
    </row>
    <row r="740" spans="1:11">
      <c r="A740">
        <v>738</v>
      </c>
      <c r="B740">
        <v>14.6764010942561</v>
      </c>
      <c r="C740">
        <v>1913.36305793557</v>
      </c>
      <c r="D740">
        <v>0.407500270622963</v>
      </c>
      <c r="E740">
        <v>204.74144000404</v>
      </c>
      <c r="F740">
        <v>18.6731574588591</v>
      </c>
      <c r="G740">
        <v>2905.44485265778</v>
      </c>
      <c r="H740">
        <v>0.235387165687692</v>
      </c>
      <c r="I740">
        <v>0.148228484342169</v>
      </c>
      <c r="J740">
        <v>18.7670349596625</v>
      </c>
      <c r="K740">
        <v>2.79737136223397</v>
      </c>
    </row>
    <row r="741" spans="1:11">
      <c r="A741">
        <v>739</v>
      </c>
      <c r="B741">
        <v>14.6760406613484</v>
      </c>
      <c r="C741">
        <v>1913.305303093</v>
      </c>
      <c r="D741">
        <v>0.407501966505719</v>
      </c>
      <c r="E741">
        <v>204.736420506596</v>
      </c>
      <c r="F741">
        <v>18.673721124923</v>
      </c>
      <c r="G741">
        <v>2905.53009219124</v>
      </c>
      <c r="H741">
        <v>0.235385659919287</v>
      </c>
      <c r="I741">
        <v>0.148228253389285</v>
      </c>
      <c r="J741">
        <v>18.7669246429508</v>
      </c>
      <c r="K741">
        <v>2.79737136223397</v>
      </c>
    </row>
    <row r="742" spans="1:11">
      <c r="A742">
        <v>740</v>
      </c>
      <c r="B742">
        <v>14.6750382681141</v>
      </c>
      <c r="C742">
        <v>1913.18750669587</v>
      </c>
      <c r="D742">
        <v>0.407496250250485</v>
      </c>
      <c r="E742">
        <v>204.725609634101</v>
      </c>
      <c r="F742">
        <v>18.6748708800107</v>
      </c>
      <c r="G742">
        <v>2905.75028455863</v>
      </c>
      <c r="H742">
        <v>0.235384483927784</v>
      </c>
      <c r="I742">
        <v>0.148228073017949</v>
      </c>
      <c r="J742">
        <v>18.7667601020306</v>
      </c>
      <c r="K742">
        <v>2.79737136223397</v>
      </c>
    </row>
    <row r="743" spans="1:11">
      <c r="A743">
        <v>741</v>
      </c>
      <c r="B743">
        <v>14.6762420533833</v>
      </c>
      <c r="C743">
        <v>1913.30355353669</v>
      </c>
      <c r="D743">
        <v>0.407505023181606</v>
      </c>
      <c r="E743">
        <v>204.736526014027</v>
      </c>
      <c r="F743">
        <v>18.6737382004814</v>
      </c>
      <c r="G743">
        <v>2905.53165259071</v>
      </c>
      <c r="H743">
        <v>0.235384338844844</v>
      </c>
      <c r="I743">
        <v>0.148228050765452</v>
      </c>
      <c r="J743">
        <v>18.7668939278866</v>
      </c>
      <c r="K743">
        <v>2.79737136223397</v>
      </c>
    </row>
    <row r="744" spans="1:11">
      <c r="A744">
        <v>742</v>
      </c>
      <c r="B744">
        <v>14.6758319968037</v>
      </c>
      <c r="C744">
        <v>1913.30523209718</v>
      </c>
      <c r="D744">
        <v>0.407504044033949</v>
      </c>
      <c r="E744">
        <v>204.735851865064</v>
      </c>
      <c r="F744">
        <v>18.6737218178371</v>
      </c>
      <c r="G744">
        <v>2905.52947700235</v>
      </c>
      <c r="H744">
        <v>0.235385500895301</v>
      </c>
      <c r="I744">
        <v>0.14822822899845</v>
      </c>
      <c r="J744">
        <v>18.7669857116572</v>
      </c>
      <c r="K744">
        <v>2.79737136223397</v>
      </c>
    </row>
    <row r="745" spans="1:11">
      <c r="A745">
        <v>743</v>
      </c>
      <c r="B745">
        <v>14.6761513970042</v>
      </c>
      <c r="C745">
        <v>1913.3304688745</v>
      </c>
      <c r="D745">
        <v>0.407503004299202</v>
      </c>
      <c r="E745">
        <v>204.738266540023</v>
      </c>
      <c r="F745">
        <v>18.6734755119496</v>
      </c>
      <c r="G745">
        <v>2905.49857967094</v>
      </c>
      <c r="H745">
        <v>0.235386259154972</v>
      </c>
      <c r="I745">
        <v>0.148228345299175</v>
      </c>
      <c r="J745">
        <v>18.7670077732726</v>
      </c>
      <c r="K745">
        <v>2.79737136223397</v>
      </c>
    </row>
    <row r="746" spans="1:11">
      <c r="A746">
        <v>744</v>
      </c>
      <c r="B746">
        <v>14.6757532889799</v>
      </c>
      <c r="C746">
        <v>1913.27835244734</v>
      </c>
      <c r="D746">
        <v>0.407507811226382</v>
      </c>
      <c r="E746">
        <v>204.73347452969</v>
      </c>
      <c r="F746">
        <v>18.673984164977</v>
      </c>
      <c r="G746">
        <v>2905.61564130619</v>
      </c>
      <c r="H746">
        <v>0.235385117924144</v>
      </c>
      <c r="I746">
        <v>0.148228170259018</v>
      </c>
      <c r="J746">
        <v>18.7669386084905</v>
      </c>
      <c r="K746">
        <v>2.79737136223397</v>
      </c>
    </row>
    <row r="747" spans="1:11">
      <c r="A747">
        <v>745</v>
      </c>
      <c r="B747">
        <v>14.6759420950803</v>
      </c>
      <c r="C747">
        <v>1913.32139788816</v>
      </c>
      <c r="D747">
        <v>0.407503395247497</v>
      </c>
      <c r="E747">
        <v>204.73742149389</v>
      </c>
      <c r="F747">
        <v>18.6735640422098</v>
      </c>
      <c r="G747">
        <v>2905.50419707215</v>
      </c>
      <c r="H747">
        <v>0.235386175782922</v>
      </c>
      <c r="I747">
        <v>0.148228332511682</v>
      </c>
      <c r="J747">
        <v>18.7670000185214</v>
      </c>
      <c r="K747">
        <v>2.79737136223397</v>
      </c>
    </row>
    <row r="748" spans="1:11">
      <c r="A748">
        <v>746</v>
      </c>
      <c r="B748">
        <v>14.6761215138549</v>
      </c>
      <c r="C748">
        <v>1913.31630461672</v>
      </c>
      <c r="D748">
        <v>0.407510146753478</v>
      </c>
      <c r="E748">
        <v>204.736937293343</v>
      </c>
      <c r="F748">
        <v>18.673613751466</v>
      </c>
      <c r="G748">
        <v>2905.52990511647</v>
      </c>
      <c r="H748">
        <v>0.235384803211118</v>
      </c>
      <c r="I748">
        <v>0.148228121988951</v>
      </c>
      <c r="J748">
        <v>18.7669913968683</v>
      </c>
      <c r="K748">
        <v>2.79737136223397</v>
      </c>
    </row>
    <row r="749" spans="1:11">
      <c r="A749">
        <v>747</v>
      </c>
      <c r="B749">
        <v>14.6760322157927</v>
      </c>
      <c r="C749">
        <v>1913.31497106173</v>
      </c>
      <c r="D749">
        <v>0.407507237783758</v>
      </c>
      <c r="E749">
        <v>204.736859342956</v>
      </c>
      <c r="F749">
        <v>18.6736267667255</v>
      </c>
      <c r="G749">
        <v>2905.54876068594</v>
      </c>
      <c r="H749">
        <v>0.23538616679801</v>
      </c>
      <c r="I749">
        <v>0.148228331133588</v>
      </c>
      <c r="J749">
        <v>18.7669899033709</v>
      </c>
      <c r="K749">
        <v>2.79737136223397</v>
      </c>
    </row>
    <row r="750" spans="1:11">
      <c r="A750">
        <v>748</v>
      </c>
      <c r="B750">
        <v>14.6767195988701</v>
      </c>
      <c r="C750">
        <v>1913.35018554625</v>
      </c>
      <c r="D750">
        <v>0.407499699193922</v>
      </c>
      <c r="E750">
        <v>204.7406537288</v>
      </c>
      <c r="F750">
        <v>18.6732830857069</v>
      </c>
      <c r="G750">
        <v>2905.51676724525</v>
      </c>
      <c r="H750">
        <v>0.235387479106025</v>
      </c>
      <c r="I750">
        <v>0.148228532414024</v>
      </c>
      <c r="J750">
        <v>18.7669680525188</v>
      </c>
      <c r="K750">
        <v>2.79737136223397</v>
      </c>
    </row>
    <row r="751" spans="1:11">
      <c r="A751">
        <v>749</v>
      </c>
      <c r="B751">
        <v>14.6761649337467</v>
      </c>
      <c r="C751">
        <v>1913.33956911192</v>
      </c>
      <c r="D751">
        <v>0.407505034356542</v>
      </c>
      <c r="E751">
        <v>204.739122601932</v>
      </c>
      <c r="F751">
        <v>18.6733866970505</v>
      </c>
      <c r="G751">
        <v>2905.48894354559</v>
      </c>
      <c r="H751">
        <v>0.235386532792163</v>
      </c>
      <c r="I751">
        <v>0.148228387269304</v>
      </c>
      <c r="J751">
        <v>18.7670223709003</v>
      </c>
      <c r="K751">
        <v>2.79737136223397</v>
      </c>
    </row>
    <row r="752" spans="1:11">
      <c r="A752">
        <v>750</v>
      </c>
      <c r="B752">
        <v>14.6759115304992</v>
      </c>
      <c r="C752">
        <v>1913.38515380514</v>
      </c>
      <c r="D752">
        <v>0.407506481016321</v>
      </c>
      <c r="E752">
        <v>204.742350351761</v>
      </c>
      <c r="F752">
        <v>18.6729418202822</v>
      </c>
      <c r="G752">
        <v>2905.37479243132</v>
      </c>
      <c r="H752">
        <v>0.235387206917681</v>
      </c>
      <c r="I752">
        <v>0.148228490665989</v>
      </c>
      <c r="J752">
        <v>18.7671925682029</v>
      </c>
      <c r="K752">
        <v>2.79737136223397</v>
      </c>
    </row>
    <row r="753" spans="1:11">
      <c r="A753">
        <v>751</v>
      </c>
      <c r="B753">
        <v>14.6764453868307</v>
      </c>
      <c r="C753">
        <v>1913.39643482759</v>
      </c>
      <c r="D753">
        <v>0.407504489658299</v>
      </c>
      <c r="E753">
        <v>204.744144489204</v>
      </c>
      <c r="F753">
        <v>18.672831728159</v>
      </c>
      <c r="G753">
        <v>2905.39643724554</v>
      </c>
      <c r="H753">
        <v>0.23538810695842</v>
      </c>
      <c r="I753">
        <v>0.14822862871367</v>
      </c>
      <c r="J753">
        <v>18.7671239157112</v>
      </c>
      <c r="K753">
        <v>2.79737136223397</v>
      </c>
    </row>
    <row r="754" spans="1:11">
      <c r="A754">
        <v>752</v>
      </c>
      <c r="B754">
        <v>14.6762064294115</v>
      </c>
      <c r="C754">
        <v>1913.39735936512</v>
      </c>
      <c r="D754">
        <v>0.407504038016441</v>
      </c>
      <c r="E754">
        <v>204.744261411701</v>
      </c>
      <c r="F754">
        <v>18.6728227056036</v>
      </c>
      <c r="G754">
        <v>2905.35961179904</v>
      </c>
      <c r="H754">
        <v>0.235388008872901</v>
      </c>
      <c r="I754">
        <v>0.148228613669355</v>
      </c>
      <c r="J754">
        <v>18.7671232830712</v>
      </c>
      <c r="K754">
        <v>2.79737136223397</v>
      </c>
    </row>
    <row r="755" spans="1:11">
      <c r="A755">
        <v>753</v>
      </c>
      <c r="B755">
        <v>14.6759196446292</v>
      </c>
      <c r="C755">
        <v>1913.33578098954</v>
      </c>
      <c r="D755">
        <v>0.407502867172668</v>
      </c>
      <c r="E755">
        <v>204.738599901865</v>
      </c>
      <c r="F755">
        <v>18.6734236675994</v>
      </c>
      <c r="G755">
        <v>2905.47628160731</v>
      </c>
      <c r="H755">
        <v>0.235386447937541</v>
      </c>
      <c r="I755">
        <v>0.148228374254405</v>
      </c>
      <c r="J755">
        <v>18.7670372116398</v>
      </c>
      <c r="K755">
        <v>2.79737136223397</v>
      </c>
    </row>
    <row r="756" spans="1:11">
      <c r="A756">
        <v>754</v>
      </c>
      <c r="B756">
        <v>14.6747553433722</v>
      </c>
      <c r="C756">
        <v>1913.15140638161</v>
      </c>
      <c r="D756">
        <v>0.407498065468881</v>
      </c>
      <c r="E756">
        <v>204.722293522971</v>
      </c>
      <c r="F756">
        <v>18.6752232665</v>
      </c>
      <c r="G756">
        <v>2905.76828381129</v>
      </c>
      <c r="H756">
        <v>0.235383022054813</v>
      </c>
      <c r="I756">
        <v>0.148227848799609</v>
      </c>
      <c r="J756">
        <v>18.7667120974642</v>
      </c>
      <c r="K756">
        <v>2.79737136223397</v>
      </c>
    </row>
    <row r="757" spans="1:11">
      <c r="A757">
        <v>755</v>
      </c>
      <c r="B757">
        <v>14.6764507256747</v>
      </c>
      <c r="C757">
        <v>1913.3784319019</v>
      </c>
      <c r="D757">
        <v>0.407503698130639</v>
      </c>
      <c r="E757">
        <v>204.742687265849</v>
      </c>
      <c r="F757">
        <v>18.6730074203255</v>
      </c>
      <c r="G757">
        <v>2905.40183802767</v>
      </c>
      <c r="H757">
        <v>0.23538704238534</v>
      </c>
      <c r="I757">
        <v>0.148228465430166</v>
      </c>
      <c r="J757">
        <v>18.7670751042243</v>
      </c>
      <c r="K757">
        <v>2.79737136223397</v>
      </c>
    </row>
    <row r="758" spans="1:11">
      <c r="A758">
        <v>756</v>
      </c>
      <c r="B758">
        <v>14.6757268488178</v>
      </c>
      <c r="C758">
        <v>1913.28664296022</v>
      </c>
      <c r="D758">
        <v>0.40750585233236</v>
      </c>
      <c r="E758">
        <v>204.734154969526</v>
      </c>
      <c r="F758">
        <v>18.6739032482431</v>
      </c>
      <c r="G758">
        <v>2905.55379857386</v>
      </c>
      <c r="H758">
        <v>0.235385168863418</v>
      </c>
      <c r="I758">
        <v>0.148228178071989</v>
      </c>
      <c r="J758">
        <v>18.7669597344516</v>
      </c>
      <c r="K758">
        <v>2.79737136223397</v>
      </c>
    </row>
    <row r="759" spans="1:11">
      <c r="A759">
        <v>757</v>
      </c>
      <c r="B759">
        <v>14.675964725128</v>
      </c>
      <c r="C759">
        <v>1913.32283307442</v>
      </c>
      <c r="D759">
        <v>0.407502182259045</v>
      </c>
      <c r="E759">
        <v>204.737576388827</v>
      </c>
      <c r="F759">
        <v>18.673550035142</v>
      </c>
      <c r="G759">
        <v>2905.49046108244</v>
      </c>
      <c r="H759">
        <v>0.235386234497044</v>
      </c>
      <c r="I759">
        <v>0.148228341517175</v>
      </c>
      <c r="J759">
        <v>18.7669987243801</v>
      </c>
      <c r="K759">
        <v>2.79737136223397</v>
      </c>
    </row>
    <row r="760" spans="1:11">
      <c r="A760">
        <v>758</v>
      </c>
      <c r="B760">
        <v>14.6758934725246</v>
      </c>
      <c r="C760">
        <v>1913.31548410842</v>
      </c>
      <c r="D760">
        <v>0.407502585466115</v>
      </c>
      <c r="E760">
        <v>204.736885369208</v>
      </c>
      <c r="F760">
        <v>18.6736217594789</v>
      </c>
      <c r="G760">
        <v>2905.50361723536</v>
      </c>
      <c r="H760">
        <v>0.235385824513243</v>
      </c>
      <c r="I760">
        <v>0.148228278634447</v>
      </c>
      <c r="J760">
        <v>18.7669906281359</v>
      </c>
      <c r="K760">
        <v>2.79737136223397</v>
      </c>
    </row>
    <row r="761" spans="1:11">
      <c r="A761">
        <v>759</v>
      </c>
      <c r="B761">
        <v>14.6766484069499</v>
      </c>
      <c r="C761">
        <v>1913.40544425403</v>
      </c>
      <c r="D761">
        <v>0.40750343714815</v>
      </c>
      <c r="E761">
        <v>204.745149380164</v>
      </c>
      <c r="F761">
        <v>18.6727438055996</v>
      </c>
      <c r="G761">
        <v>2905.3779421431</v>
      </c>
      <c r="H761">
        <v>0.235388317186199</v>
      </c>
      <c r="I761">
        <v>0.148228660958331</v>
      </c>
      <c r="J761">
        <v>18.7671167081495</v>
      </c>
      <c r="K761">
        <v>2.79737136223397</v>
      </c>
    </row>
    <row r="762" spans="1:11">
      <c r="A762">
        <v>760</v>
      </c>
      <c r="B762">
        <v>14.6767537347196</v>
      </c>
      <c r="C762">
        <v>1913.4270848428</v>
      </c>
      <c r="D762">
        <v>0.407503655177322</v>
      </c>
      <c r="E762">
        <v>204.747019038118</v>
      </c>
      <c r="F762">
        <v>18.6725326195173</v>
      </c>
      <c r="G762">
        <v>2905.33973878621</v>
      </c>
      <c r="H762">
        <v>0.235388699260865</v>
      </c>
      <c r="I762">
        <v>0.148228719560862</v>
      </c>
      <c r="J762">
        <v>18.7671594937685</v>
      </c>
      <c r="K762">
        <v>2.79737136223397</v>
      </c>
    </row>
    <row r="763" spans="1:11">
      <c r="A763">
        <v>761</v>
      </c>
      <c r="B763">
        <v>14.676274303373</v>
      </c>
      <c r="C763">
        <v>1913.36174466981</v>
      </c>
      <c r="D763">
        <v>0.40750584603586</v>
      </c>
      <c r="E763">
        <v>204.74093496227</v>
      </c>
      <c r="F763">
        <v>18.6731702754727</v>
      </c>
      <c r="G763">
        <v>2905.45814968014</v>
      </c>
      <c r="H763">
        <v>0.235386785907822</v>
      </c>
      <c r="I763">
        <v>0.1482284260919</v>
      </c>
      <c r="J763">
        <v>18.7670778367718</v>
      </c>
      <c r="K763">
        <v>2.79737136223397</v>
      </c>
    </row>
    <row r="764" spans="1:11">
      <c r="A764">
        <v>762</v>
      </c>
      <c r="B764">
        <v>14.6766373697977</v>
      </c>
      <c r="C764">
        <v>1913.39369531695</v>
      </c>
      <c r="D764">
        <v>0.407501647869689</v>
      </c>
      <c r="E764">
        <v>204.744225887989</v>
      </c>
      <c r="F764">
        <v>18.6728584630758</v>
      </c>
      <c r="G764">
        <v>2905.39424193151</v>
      </c>
      <c r="H764">
        <v>0.235388218154968</v>
      </c>
      <c r="I764">
        <v>0.148228645768954</v>
      </c>
      <c r="J764">
        <v>18.7670821634218</v>
      </c>
      <c r="K764">
        <v>2.79737136223397</v>
      </c>
    </row>
    <row r="765" spans="1:11">
      <c r="A765">
        <v>763</v>
      </c>
      <c r="B765">
        <v>14.6766513315028</v>
      </c>
      <c r="C765">
        <v>1913.43561448713</v>
      </c>
      <c r="D765">
        <v>0.407503986573269</v>
      </c>
      <c r="E765">
        <v>204.747761923962</v>
      </c>
      <c r="F765">
        <v>18.6724493817742</v>
      </c>
      <c r="G765">
        <v>2905.30480616174</v>
      </c>
      <c r="H765">
        <v>0.235389045968621</v>
      </c>
      <c r="I765">
        <v>0.148228772738887</v>
      </c>
      <c r="J765">
        <v>18.7671785642212</v>
      </c>
      <c r="K765">
        <v>2.79737136223397</v>
      </c>
    </row>
    <row r="766" spans="1:11">
      <c r="A766">
        <v>764</v>
      </c>
      <c r="B766">
        <v>14.6764315464343</v>
      </c>
      <c r="C766">
        <v>1913.37556789821</v>
      </c>
      <c r="D766">
        <v>0.407503216281079</v>
      </c>
      <c r="E766">
        <v>204.742471491051</v>
      </c>
      <c r="F766">
        <v>18.6730353706992</v>
      </c>
      <c r="G766">
        <v>2905.42785738281</v>
      </c>
      <c r="H766">
        <v>0.235387720320649</v>
      </c>
      <c r="I766">
        <v>0.148228569411363</v>
      </c>
      <c r="J766">
        <v>18.7670682180872</v>
      </c>
      <c r="K766">
        <v>2.79737136223397</v>
      </c>
    </row>
    <row r="767" spans="1:11">
      <c r="A767">
        <v>765</v>
      </c>
      <c r="B767">
        <v>14.6764377084808</v>
      </c>
      <c r="C767">
        <v>1913.39523314178</v>
      </c>
      <c r="D767">
        <v>0.407500357562404</v>
      </c>
      <c r="E767">
        <v>204.744064763231</v>
      </c>
      <c r="F767">
        <v>18.6728434554156</v>
      </c>
      <c r="G767">
        <v>2905.41195043997</v>
      </c>
      <c r="H767">
        <v>0.235389236858348</v>
      </c>
      <c r="I767">
        <v>0.148228802017572</v>
      </c>
      <c r="J767">
        <v>18.7671183101757</v>
      </c>
      <c r="K767">
        <v>2.79737136223397</v>
      </c>
    </row>
    <row r="768" spans="1:11">
      <c r="A768">
        <v>766</v>
      </c>
      <c r="B768">
        <v>14.6763676920791</v>
      </c>
      <c r="C768">
        <v>1913.3854235833</v>
      </c>
      <c r="D768">
        <v>0.407500577320761</v>
      </c>
      <c r="E768">
        <v>204.743159407047</v>
      </c>
      <c r="F768">
        <v>18.6729391874869</v>
      </c>
      <c r="G768">
        <v>2905.42619822961</v>
      </c>
      <c r="H768">
        <v>0.235389018324549</v>
      </c>
      <c r="I768">
        <v>0.148228768498838</v>
      </c>
      <c r="J768">
        <v>18.7671045328191</v>
      </c>
      <c r="K768">
        <v>2.79737136223397</v>
      </c>
    </row>
    <row r="769" spans="1:11">
      <c r="A769">
        <v>767</v>
      </c>
      <c r="B769">
        <v>14.6762524872894</v>
      </c>
      <c r="C769">
        <v>1913.38355019168</v>
      </c>
      <c r="D769">
        <v>0.407498341580497</v>
      </c>
      <c r="E769">
        <v>204.743101698933</v>
      </c>
      <c r="F769">
        <v>18.6729574701401</v>
      </c>
      <c r="G769">
        <v>2905.41399618074</v>
      </c>
      <c r="H769">
        <v>0.235389321267382</v>
      </c>
      <c r="I769">
        <v>0.148228814964244</v>
      </c>
      <c r="J769">
        <v>18.7670916864753</v>
      </c>
      <c r="K769">
        <v>2.79737136223397</v>
      </c>
    </row>
    <row r="770" spans="1:11">
      <c r="A770">
        <v>768</v>
      </c>
      <c r="B770">
        <v>14.6762994275211</v>
      </c>
      <c r="C770">
        <v>1913.38243389461</v>
      </c>
      <c r="D770">
        <v>0.407500379162035</v>
      </c>
      <c r="E770">
        <v>204.742860025695</v>
      </c>
      <c r="F770">
        <v>18.6729683642339</v>
      </c>
      <c r="G770">
        <v>2905.42468467181</v>
      </c>
      <c r="H770">
        <v>0.235389005398876</v>
      </c>
      <c r="I770">
        <v>0.148228766516298</v>
      </c>
      <c r="J770">
        <v>18.7671037082425</v>
      </c>
      <c r="K770">
        <v>2.79737136223397</v>
      </c>
    </row>
    <row r="771" spans="1:11">
      <c r="A771">
        <v>769</v>
      </c>
      <c r="B771">
        <v>14.6761004150896</v>
      </c>
      <c r="C771">
        <v>1913.35238051191</v>
      </c>
      <c r="D771">
        <v>0.407498876971207</v>
      </c>
      <c r="E771">
        <v>204.740208001855</v>
      </c>
      <c r="F771">
        <v>18.6732616640307</v>
      </c>
      <c r="G771">
        <v>2905.46953263579</v>
      </c>
      <c r="H771">
        <v>0.235388306240848</v>
      </c>
      <c r="I771">
        <v>0.148228659279537</v>
      </c>
      <c r="J771">
        <v>18.7670494463603</v>
      </c>
      <c r="K771">
        <v>2.79737136223397</v>
      </c>
    </row>
    <row r="772" spans="1:11">
      <c r="A772">
        <v>770</v>
      </c>
      <c r="B772">
        <v>14.6764224355723</v>
      </c>
      <c r="C772">
        <v>1913.38296841969</v>
      </c>
      <c r="D772">
        <v>0.4075016235123</v>
      </c>
      <c r="E772">
        <v>204.743024491913</v>
      </c>
      <c r="F772">
        <v>18.6729631477299</v>
      </c>
      <c r="G772">
        <v>2905.4295671987</v>
      </c>
      <c r="H772">
        <v>0.235388509195042</v>
      </c>
      <c r="I772">
        <v>0.148228690408598</v>
      </c>
      <c r="J772">
        <v>18.7670915188326</v>
      </c>
      <c r="K772">
        <v>2.79737136223397</v>
      </c>
    </row>
    <row r="773" spans="1:11">
      <c r="A773">
        <v>771</v>
      </c>
      <c r="B773">
        <v>14.6770085888668</v>
      </c>
      <c r="C773">
        <v>1913.45824811642</v>
      </c>
      <c r="D773">
        <v>0.407502055453026</v>
      </c>
      <c r="E773">
        <v>204.749969002034</v>
      </c>
      <c r="F773">
        <v>18.6722285118923</v>
      </c>
      <c r="G773">
        <v>2905.31616540715</v>
      </c>
      <c r="H773">
        <v>0.235390744097024</v>
      </c>
      <c r="I773">
        <v>0.148229033198623</v>
      </c>
      <c r="J773">
        <v>18.7671921300087</v>
      </c>
      <c r="K773">
        <v>2.79737136223397</v>
      </c>
    </row>
    <row r="774" spans="1:11">
      <c r="A774">
        <v>772</v>
      </c>
      <c r="B774">
        <v>14.6763877229268</v>
      </c>
      <c r="C774">
        <v>1913.39906325122</v>
      </c>
      <c r="D774">
        <v>0.407500960088726</v>
      </c>
      <c r="E774">
        <v>204.744251814301</v>
      </c>
      <c r="F774">
        <v>18.6728060774136</v>
      </c>
      <c r="G774">
        <v>2905.40468724924</v>
      </c>
      <c r="H774">
        <v>0.235389392587862</v>
      </c>
      <c r="I774">
        <v>0.148228825903394</v>
      </c>
      <c r="J774">
        <v>18.7671411026003</v>
      </c>
      <c r="K774">
        <v>2.79737136223397</v>
      </c>
    </row>
    <row r="775" spans="1:11">
      <c r="A775">
        <v>773</v>
      </c>
      <c r="B775">
        <v>14.6760422026517</v>
      </c>
      <c r="C775">
        <v>1913.35160929317</v>
      </c>
      <c r="D775">
        <v>0.407499891432418</v>
      </c>
      <c r="E775">
        <v>204.740087585443</v>
      </c>
      <c r="F775">
        <v>18.6732691907024</v>
      </c>
      <c r="G775">
        <v>2905.47609284937</v>
      </c>
      <c r="H775">
        <v>0.23538801150439</v>
      </c>
      <c r="I775">
        <v>0.148228614072972</v>
      </c>
      <c r="J775">
        <v>18.7670553477644</v>
      </c>
      <c r="K775">
        <v>2.79737136223397</v>
      </c>
    </row>
    <row r="776" spans="1:11">
      <c r="A776">
        <v>774</v>
      </c>
      <c r="B776">
        <v>14.6764140296062</v>
      </c>
      <c r="C776">
        <v>1913.38825275957</v>
      </c>
      <c r="D776">
        <v>0.40750175928895</v>
      </c>
      <c r="E776">
        <v>204.743416425617</v>
      </c>
      <c r="F776">
        <v>18.6729115772848</v>
      </c>
      <c r="G776">
        <v>2905.43233256304</v>
      </c>
      <c r="H776">
        <v>0.235389096852567</v>
      </c>
      <c r="I776">
        <v>0.14822878054347</v>
      </c>
      <c r="J776">
        <v>18.7671087171911</v>
      </c>
      <c r="K776">
        <v>2.79737136223397</v>
      </c>
    </row>
    <row r="777" spans="1:11">
      <c r="A777">
        <v>775</v>
      </c>
      <c r="B777">
        <v>14.6757676692223</v>
      </c>
      <c r="C777">
        <v>1913.29618494071</v>
      </c>
      <c r="D777">
        <v>0.407499846017957</v>
      </c>
      <c r="E777">
        <v>204.735192294042</v>
      </c>
      <c r="F777">
        <v>18.6738101178528</v>
      </c>
      <c r="G777">
        <v>2905.58769547048</v>
      </c>
      <c r="H777">
        <v>0.235387633382089</v>
      </c>
      <c r="I777">
        <v>0.148228556076781</v>
      </c>
      <c r="J777">
        <v>18.7669563002077</v>
      </c>
      <c r="K777">
        <v>2.79737136223397</v>
      </c>
    </row>
    <row r="778" spans="1:11">
      <c r="A778">
        <v>776</v>
      </c>
      <c r="B778">
        <v>14.6756554919376</v>
      </c>
      <c r="C778">
        <v>1913.29023307519</v>
      </c>
      <c r="D778">
        <v>0.407501557705508</v>
      </c>
      <c r="E778">
        <v>204.734536892145</v>
      </c>
      <c r="F778">
        <v>18.6738682083634</v>
      </c>
      <c r="G778">
        <v>2905.58917974817</v>
      </c>
      <c r="H778">
        <v>0.235387178927713</v>
      </c>
      <c r="I778">
        <v>0.148228486372912</v>
      </c>
      <c r="J778">
        <v>18.7669607493229</v>
      </c>
      <c r="K778">
        <v>2.79737136223397</v>
      </c>
    </row>
    <row r="779" spans="1:11">
      <c r="A779">
        <v>777</v>
      </c>
      <c r="B779">
        <v>14.6759379908204</v>
      </c>
      <c r="C779">
        <v>1913.28266379886</v>
      </c>
      <c r="D779">
        <v>0.407500646354308</v>
      </c>
      <c r="E779">
        <v>204.734183390124</v>
      </c>
      <c r="F779">
        <v>18.673942085408</v>
      </c>
      <c r="G779">
        <v>2905.64179083971</v>
      </c>
      <c r="H779">
        <v>0.235387415336604</v>
      </c>
      <c r="I779">
        <v>0.148228522633117</v>
      </c>
      <c r="J779">
        <v>18.766908148105</v>
      </c>
      <c r="K779">
        <v>2.79737136223397</v>
      </c>
    </row>
    <row r="780" spans="1:11">
      <c r="A780">
        <v>778</v>
      </c>
      <c r="B780">
        <v>14.6759514224522</v>
      </c>
      <c r="C780">
        <v>1913.26918930572</v>
      </c>
      <c r="D780">
        <v>0.407500396958738</v>
      </c>
      <c r="E780">
        <v>204.733122237651</v>
      </c>
      <c r="F780">
        <v>18.6740735995231</v>
      </c>
      <c r="G780">
        <v>2905.66861146447</v>
      </c>
      <c r="H780">
        <v>0.235387158177432</v>
      </c>
      <c r="I780">
        <v>0.148228483190252</v>
      </c>
      <c r="J780">
        <v>18.7668695453697</v>
      </c>
      <c r="K780">
        <v>2.79737136223397</v>
      </c>
    </row>
    <row r="781" spans="1:11">
      <c r="A781">
        <v>779</v>
      </c>
      <c r="B781">
        <v>14.6758343656974</v>
      </c>
      <c r="C781">
        <v>1913.28051853076</v>
      </c>
      <c r="D781">
        <v>0.407502515879807</v>
      </c>
      <c r="E781">
        <v>204.733732784383</v>
      </c>
      <c r="F781">
        <v>18.6739630235881</v>
      </c>
      <c r="G781">
        <v>2905.64620270947</v>
      </c>
      <c r="H781">
        <v>0.235387448656632</v>
      </c>
      <c r="I781">
        <v>0.148228527743718</v>
      </c>
      <c r="J781">
        <v>18.7669331568137</v>
      </c>
      <c r="K781">
        <v>2.79737136223397</v>
      </c>
    </row>
    <row r="782" spans="1:11">
      <c r="A782">
        <v>780</v>
      </c>
      <c r="B782">
        <v>14.6757794869851</v>
      </c>
      <c r="C782">
        <v>1913.26210505085</v>
      </c>
      <c r="D782">
        <v>0.407502204400693</v>
      </c>
      <c r="E782">
        <v>204.732085811504</v>
      </c>
      <c r="F782">
        <v>18.6741427442036</v>
      </c>
      <c r="G782">
        <v>2905.68137394901</v>
      </c>
      <c r="H782">
        <v>0.235387016568929</v>
      </c>
      <c r="I782">
        <v>0.148228461470469</v>
      </c>
      <c r="J782">
        <v>18.7669018568718</v>
      </c>
      <c r="K782">
        <v>2.79737136223397</v>
      </c>
    </row>
    <row r="783" spans="1:11">
      <c r="A783">
        <v>781</v>
      </c>
      <c r="B783">
        <v>14.676071649837</v>
      </c>
      <c r="C783">
        <v>1913.30192676558</v>
      </c>
      <c r="D783">
        <v>0.407501517079136</v>
      </c>
      <c r="E783">
        <v>204.7357784237</v>
      </c>
      <c r="F783">
        <v>18.6737540776922</v>
      </c>
      <c r="G783">
        <v>2905.62392696798</v>
      </c>
      <c r="H783">
        <v>0.235388382889226</v>
      </c>
      <c r="I783">
        <v>0.148228671035842</v>
      </c>
      <c r="J783">
        <v>18.7669521655944</v>
      </c>
      <c r="K783">
        <v>2.79737136223397</v>
      </c>
    </row>
    <row r="784" spans="1:11">
      <c r="A784">
        <v>782</v>
      </c>
      <c r="B784">
        <v>14.6758192588751</v>
      </c>
      <c r="C784">
        <v>1913.27194353744</v>
      </c>
      <c r="D784">
        <v>0.407502212738094</v>
      </c>
      <c r="E784">
        <v>204.733016888705</v>
      </c>
      <c r="F784">
        <v>18.674046717445</v>
      </c>
      <c r="G784">
        <v>2905.6516399482</v>
      </c>
      <c r="H784">
        <v>0.235387025734967</v>
      </c>
      <c r="I784">
        <v>0.148228462876347</v>
      </c>
      <c r="J784">
        <v>18.7669125774331</v>
      </c>
      <c r="K784">
        <v>2.79737136223397</v>
      </c>
    </row>
    <row r="785" spans="1:11">
      <c r="A785">
        <v>783</v>
      </c>
      <c r="B785">
        <v>14.6764586186676</v>
      </c>
      <c r="C785">
        <v>1913.3653275224</v>
      </c>
      <c r="D785">
        <v>0.407503438485935</v>
      </c>
      <c r="E785">
        <v>204.741418672079</v>
      </c>
      <c r="F785">
        <v>18.6731353092196</v>
      </c>
      <c r="G785">
        <v>2905.51741471163</v>
      </c>
      <c r="H785">
        <v>0.235389571444861</v>
      </c>
      <c r="I785">
        <v>0.148228853336529</v>
      </c>
      <c r="J785">
        <v>18.7670623112503</v>
      </c>
      <c r="K785">
        <v>2.79737136223397</v>
      </c>
    </row>
    <row r="786" spans="1:11">
      <c r="A786">
        <v>784</v>
      </c>
      <c r="B786">
        <v>14.6765749599486</v>
      </c>
      <c r="C786">
        <v>1913.3774372695</v>
      </c>
      <c r="D786">
        <v>0.407503761539754</v>
      </c>
      <c r="E786">
        <v>204.742572869425</v>
      </c>
      <c r="F786">
        <v>18.6730171271287</v>
      </c>
      <c r="G786">
        <v>2905.50297869321</v>
      </c>
      <c r="H786">
        <v>0.235389939801696</v>
      </c>
      <c r="I786">
        <v>0.148228909835249</v>
      </c>
      <c r="J786">
        <v>18.7670751706596</v>
      </c>
      <c r="K786">
        <v>2.79737136223397</v>
      </c>
    </row>
    <row r="787" spans="1:11">
      <c r="A787">
        <v>785</v>
      </c>
      <c r="B787">
        <v>14.6765195944016</v>
      </c>
      <c r="C787">
        <v>1913.36702063134</v>
      </c>
      <c r="D787">
        <v>0.407505157093338</v>
      </c>
      <c r="E787">
        <v>204.741522371429</v>
      </c>
      <c r="F787">
        <v>18.6731187856504</v>
      </c>
      <c r="G787">
        <v>2905.52999613005</v>
      </c>
      <c r="H787">
        <v>0.235389623630019</v>
      </c>
      <c r="I787">
        <v>0.148228861340705</v>
      </c>
      <c r="J787">
        <v>18.7670700238243</v>
      </c>
      <c r="K787">
        <v>2.79737136223397</v>
      </c>
    </row>
    <row r="788" spans="1:11">
      <c r="A788">
        <v>786</v>
      </c>
      <c r="B788">
        <v>14.6764946139855</v>
      </c>
      <c r="C788">
        <v>1913.36985434148</v>
      </c>
      <c r="D788">
        <v>0.40750335337951</v>
      </c>
      <c r="E788">
        <v>204.741780082159</v>
      </c>
      <c r="F788">
        <v>18.6730911306699</v>
      </c>
      <c r="G788">
        <v>2905.50914998313</v>
      </c>
      <c r="H788">
        <v>0.235389647181444</v>
      </c>
      <c r="I788">
        <v>0.148228864953031</v>
      </c>
      <c r="J788">
        <v>18.767073298745</v>
      </c>
      <c r="K788">
        <v>2.79737136223397</v>
      </c>
    </row>
    <row r="789" spans="1:11">
      <c r="A789">
        <v>787</v>
      </c>
      <c r="B789">
        <v>14.6765612161792</v>
      </c>
      <c r="C789">
        <v>1913.36633616197</v>
      </c>
      <c r="D789">
        <v>0.407505187622619</v>
      </c>
      <c r="E789">
        <v>204.741482357785</v>
      </c>
      <c r="F789">
        <v>18.6731254655933</v>
      </c>
      <c r="G789">
        <v>2905.53310792426</v>
      </c>
      <c r="H789">
        <v>0.23538981240324</v>
      </c>
      <c r="I789">
        <v>0.148228890294814</v>
      </c>
      <c r="J789">
        <v>18.7670663681952</v>
      </c>
      <c r="K789">
        <v>2.79737136223397</v>
      </c>
    </row>
    <row r="790" spans="1:11">
      <c r="A790">
        <v>788</v>
      </c>
      <c r="B790">
        <v>14.6765683393796</v>
      </c>
      <c r="C790">
        <v>1913.35866930294</v>
      </c>
      <c r="D790">
        <v>0.407505382387802</v>
      </c>
      <c r="E790">
        <v>204.740849837643</v>
      </c>
      <c r="F790">
        <v>18.673200289108</v>
      </c>
      <c r="G790">
        <v>2905.54698435981</v>
      </c>
      <c r="H790">
        <v>0.235389647063794</v>
      </c>
      <c r="I790">
        <v>0.148228864934986</v>
      </c>
      <c r="J790">
        <v>18.7670470437905</v>
      </c>
      <c r="K790">
        <v>2.79737136223397</v>
      </c>
    </row>
    <row r="791" spans="1:11">
      <c r="A791">
        <v>789</v>
      </c>
      <c r="B791">
        <v>14.6764376155378</v>
      </c>
      <c r="C791">
        <v>1913.35572367154</v>
      </c>
      <c r="D791">
        <v>0.407503779083332</v>
      </c>
      <c r="E791">
        <v>204.74047865706</v>
      </c>
      <c r="F791">
        <v>18.6732290366976</v>
      </c>
      <c r="G791">
        <v>2905.53734486511</v>
      </c>
      <c r="H791">
        <v>0.235389430480054</v>
      </c>
      <c r="I791">
        <v>0.148228831715307</v>
      </c>
      <c r="J791">
        <v>18.7670542631385</v>
      </c>
      <c r="K791">
        <v>2.79737136223397</v>
      </c>
    </row>
    <row r="792" spans="1:11">
      <c r="A792">
        <v>790</v>
      </c>
      <c r="B792">
        <v>14.6764767948594</v>
      </c>
      <c r="C792">
        <v>1913.3435105495</v>
      </c>
      <c r="D792">
        <v>0.407505544921726</v>
      </c>
      <c r="E792">
        <v>204.739408415915</v>
      </c>
      <c r="F792">
        <v>18.6733482303624</v>
      </c>
      <c r="G792">
        <v>2905.58307788251</v>
      </c>
      <c r="H792">
        <v>0.235389153020202</v>
      </c>
      <c r="I792">
        <v>0.148228789158467</v>
      </c>
      <c r="J792">
        <v>18.767031081293</v>
      </c>
      <c r="K792">
        <v>2.79737136223397</v>
      </c>
    </row>
    <row r="793" spans="1:11">
      <c r="A793">
        <v>791</v>
      </c>
      <c r="B793">
        <v>14.6762378002405</v>
      </c>
      <c r="C793">
        <v>1913.34616094036</v>
      </c>
      <c r="D793">
        <v>0.40750757171844</v>
      </c>
      <c r="E793">
        <v>204.739354930195</v>
      </c>
      <c r="F793">
        <v>18.6733223638086</v>
      </c>
      <c r="G793">
        <v>2905.56485033084</v>
      </c>
      <c r="H793">
        <v>0.235389082986637</v>
      </c>
      <c r="I793">
        <v>0.148228778416713</v>
      </c>
      <c r="J793">
        <v>18.7670695466037</v>
      </c>
      <c r="K793">
        <v>2.79737136223397</v>
      </c>
    </row>
    <row r="794" spans="1:11">
      <c r="A794">
        <v>792</v>
      </c>
      <c r="B794">
        <v>14.6758694286916</v>
      </c>
      <c r="C794">
        <v>1913.29999644872</v>
      </c>
      <c r="D794">
        <v>0.407507496317084</v>
      </c>
      <c r="E794">
        <v>204.735140976283</v>
      </c>
      <c r="F794">
        <v>18.6737729175303</v>
      </c>
      <c r="G794">
        <v>2905.63566617945</v>
      </c>
      <c r="H794">
        <v>0.235387950146065</v>
      </c>
      <c r="I794">
        <v>0.148228604661861</v>
      </c>
      <c r="J794">
        <v>18.7670021863737</v>
      </c>
      <c r="K794">
        <v>2.79737136223397</v>
      </c>
    </row>
    <row r="795" spans="1:11">
      <c r="A795">
        <v>793</v>
      </c>
      <c r="B795">
        <v>14.6762729905248</v>
      </c>
      <c r="C795">
        <v>1913.37046786563</v>
      </c>
      <c r="D795">
        <v>0.407508011867974</v>
      </c>
      <c r="E795">
        <v>204.741347582548</v>
      </c>
      <c r="F795">
        <v>18.6730851431245</v>
      </c>
      <c r="G795">
        <v>2905.52087376246</v>
      </c>
      <c r="H795">
        <v>0.235389598264864</v>
      </c>
      <c r="I795">
        <v>0.148228857450189</v>
      </c>
      <c r="J795">
        <v>18.767129138584</v>
      </c>
      <c r="K795">
        <v>2.79737136223397</v>
      </c>
    </row>
    <row r="796" spans="1:11">
      <c r="A796">
        <v>794</v>
      </c>
      <c r="B796">
        <v>14.6764140617683</v>
      </c>
      <c r="C796">
        <v>1913.3648974207</v>
      </c>
      <c r="D796">
        <v>0.407506787259069</v>
      </c>
      <c r="E796">
        <v>204.741104577379</v>
      </c>
      <c r="F796">
        <v>18.6731395067185</v>
      </c>
      <c r="G796">
        <v>2905.5317427911</v>
      </c>
      <c r="H796">
        <v>0.235389530858536</v>
      </c>
      <c r="I796">
        <v>0.148228847111386</v>
      </c>
      <c r="J796">
        <v>18.7670915675588</v>
      </c>
      <c r="K796">
        <v>2.79737136223397</v>
      </c>
    </row>
    <row r="797" spans="1:11">
      <c r="A797">
        <v>795</v>
      </c>
      <c r="B797">
        <v>14.6759875649961</v>
      </c>
      <c r="C797">
        <v>1913.29507636815</v>
      </c>
      <c r="D797">
        <v>0.407504314341153</v>
      </c>
      <c r="E797">
        <v>204.735004113605</v>
      </c>
      <c r="F797">
        <v>18.67382093755</v>
      </c>
      <c r="G797">
        <v>2905.64789363152</v>
      </c>
      <c r="H797">
        <v>0.235388470649683</v>
      </c>
      <c r="I797">
        <v>0.148228684496519</v>
      </c>
      <c r="J797">
        <v>18.7669596477296</v>
      </c>
      <c r="K797">
        <v>2.79737136223397</v>
      </c>
    </row>
    <row r="798" spans="1:11">
      <c r="A798">
        <v>796</v>
      </c>
      <c r="B798">
        <v>14.6763513386359</v>
      </c>
      <c r="C798">
        <v>1913.35043354326</v>
      </c>
      <c r="D798">
        <v>0.407509429007494</v>
      </c>
      <c r="E798">
        <v>204.739782457629</v>
      </c>
      <c r="F798">
        <v>18.6732806653879</v>
      </c>
      <c r="G798">
        <v>2905.55403385296</v>
      </c>
      <c r="H798">
        <v>0.235388606978049</v>
      </c>
      <c r="I798">
        <v>0.148228705406537</v>
      </c>
      <c r="J798">
        <v>18.7670711833156</v>
      </c>
      <c r="K798">
        <v>2.79737136223397</v>
      </c>
    </row>
    <row r="799" spans="1:11">
      <c r="A799">
        <v>797</v>
      </c>
      <c r="B799">
        <v>14.6762922704315</v>
      </c>
      <c r="C799">
        <v>1913.35692078442</v>
      </c>
      <c r="D799">
        <v>0.407507535576273</v>
      </c>
      <c r="E799">
        <v>204.740516949118</v>
      </c>
      <c r="F799">
        <v>18.6732173535857</v>
      </c>
      <c r="G799">
        <v>2905.53230860329</v>
      </c>
      <c r="H799">
        <v>0.23538931739361</v>
      </c>
      <c r="I799">
        <v>0.148228814370084</v>
      </c>
      <c r="J799">
        <v>18.7670679761604</v>
      </c>
      <c r="K799">
        <v>2.79737136223397</v>
      </c>
    </row>
    <row r="800" spans="1:11">
      <c r="A800">
        <v>798</v>
      </c>
      <c r="B800">
        <v>14.6762536548995</v>
      </c>
      <c r="C800">
        <v>1913.34562557876</v>
      </c>
      <c r="D800">
        <v>0.407507166613283</v>
      </c>
      <c r="E800">
        <v>204.739329363109</v>
      </c>
      <c r="F800">
        <v>18.6733275886773</v>
      </c>
      <c r="G800">
        <v>2905.56372777844</v>
      </c>
      <c r="H800">
        <v>0.235389171407857</v>
      </c>
      <c r="I800">
        <v>0.148228791978767</v>
      </c>
      <c r="J800">
        <v>18.7670656879959</v>
      </c>
      <c r="K800">
        <v>2.79737136223397</v>
      </c>
    </row>
    <row r="801" spans="1:11">
      <c r="A801">
        <v>799</v>
      </c>
      <c r="B801">
        <v>14.6758714944763</v>
      </c>
      <c r="C801">
        <v>1913.30492039194</v>
      </c>
      <c r="D801">
        <v>0.407505837632649</v>
      </c>
      <c r="E801">
        <v>204.735648852907</v>
      </c>
      <c r="F801">
        <v>18.6737248600584</v>
      </c>
      <c r="G801">
        <v>2905.62496221527</v>
      </c>
      <c r="H801">
        <v>0.235388320373241</v>
      </c>
      <c r="I801">
        <v>0.148228661447159</v>
      </c>
      <c r="J801">
        <v>18.7670040419976</v>
      </c>
      <c r="K801">
        <v>2.79737136223397</v>
      </c>
    </row>
    <row r="802" spans="1:11">
      <c r="A802">
        <v>800</v>
      </c>
      <c r="B802">
        <v>14.6765608070024</v>
      </c>
      <c r="C802">
        <v>1913.37765233476</v>
      </c>
      <c r="D802">
        <v>0.407507793346441</v>
      </c>
      <c r="E802">
        <v>204.74237138485</v>
      </c>
      <c r="F802">
        <v>18.6730150282658</v>
      </c>
      <c r="G802">
        <v>2905.51543844045</v>
      </c>
      <c r="H802">
        <v>0.235389909832569</v>
      </c>
      <c r="I802">
        <v>0.148228905238569</v>
      </c>
      <c r="J802">
        <v>18.7670990436754</v>
      </c>
      <c r="K802">
        <v>2.79737136223397</v>
      </c>
    </row>
    <row r="803" spans="1:11">
      <c r="A803">
        <v>801</v>
      </c>
      <c r="B803">
        <v>14.6768242955441</v>
      </c>
      <c r="C803">
        <v>1913.43200427866</v>
      </c>
      <c r="D803">
        <v>0.407509504910777</v>
      </c>
      <c r="E803">
        <v>204.747053593124</v>
      </c>
      <c r="F803">
        <v>18.6724846124146</v>
      </c>
      <c r="G803">
        <v>2905.44110468069</v>
      </c>
      <c r="H803">
        <v>0.235391670733879</v>
      </c>
      <c r="I803">
        <v>0.14822917532722</v>
      </c>
      <c r="J803">
        <v>18.7672086302363</v>
      </c>
      <c r="K803">
        <v>2.79737136223397</v>
      </c>
    </row>
    <row r="804" spans="1:11">
      <c r="A804">
        <v>802</v>
      </c>
      <c r="B804">
        <v>14.676656009394</v>
      </c>
      <c r="C804">
        <v>1913.38543297042</v>
      </c>
      <c r="D804">
        <v>0.40750784197423</v>
      </c>
      <c r="E804">
        <v>204.743109286392</v>
      </c>
      <c r="F804">
        <v>18.672939095877</v>
      </c>
      <c r="G804">
        <v>2905.50908048533</v>
      </c>
      <c r="H804">
        <v>0.235390037847838</v>
      </c>
      <c r="I804">
        <v>0.148228924873617</v>
      </c>
      <c r="J804">
        <v>18.7671071229442</v>
      </c>
      <c r="K804">
        <v>2.79737136223397</v>
      </c>
    </row>
    <row r="805" spans="1:11">
      <c r="A805">
        <v>803</v>
      </c>
      <c r="B805">
        <v>14.6766595749502</v>
      </c>
      <c r="C805">
        <v>1913.40018750806</v>
      </c>
      <c r="D805">
        <v>0.407507725155413</v>
      </c>
      <c r="E805">
        <v>204.744386697994</v>
      </c>
      <c r="F805">
        <v>18.6727951058301</v>
      </c>
      <c r="G805">
        <v>2905.48367095837</v>
      </c>
      <c r="H805">
        <v>0.23539081858611</v>
      </c>
      <c r="I805">
        <v>0.148229044623826</v>
      </c>
      <c r="J805">
        <v>18.7671381928483</v>
      </c>
      <c r="K805">
        <v>2.79737136223397</v>
      </c>
    </row>
    <row r="806" spans="1:11">
      <c r="A806">
        <v>804</v>
      </c>
      <c r="B806">
        <v>14.6766325275504</v>
      </c>
      <c r="C806">
        <v>1913.37740790984</v>
      </c>
      <c r="D806">
        <v>0.407509341758815</v>
      </c>
      <c r="E806">
        <v>204.742419362233</v>
      </c>
      <c r="F806">
        <v>18.6730174136552</v>
      </c>
      <c r="G806">
        <v>2905.52184426593</v>
      </c>
      <c r="H806">
        <v>0.235389551853803</v>
      </c>
      <c r="I806">
        <v>0.148228850331646</v>
      </c>
      <c r="J806">
        <v>18.7670912106238</v>
      </c>
      <c r="K806">
        <v>2.79737136223397</v>
      </c>
    </row>
    <row r="807" spans="1:11">
      <c r="A807">
        <v>805</v>
      </c>
      <c r="B807">
        <v>14.6765863827018</v>
      </c>
      <c r="C807">
        <v>1913.37753013781</v>
      </c>
      <c r="D807">
        <v>0.407507349913324</v>
      </c>
      <c r="E807">
        <v>204.742438275511</v>
      </c>
      <c r="F807">
        <v>18.6730162208091</v>
      </c>
      <c r="G807">
        <v>2905.50363448929</v>
      </c>
      <c r="H807">
        <v>0.235389649387788</v>
      </c>
      <c r="I807">
        <v>0.148228865291441</v>
      </c>
      <c r="J807">
        <v>18.7670909189082</v>
      </c>
      <c r="K807">
        <v>2.79737136223397</v>
      </c>
    </row>
    <row r="808" spans="1:11">
      <c r="A808">
        <v>806</v>
      </c>
      <c r="B808">
        <v>14.6768913233203</v>
      </c>
      <c r="C808">
        <v>1913.41910320418</v>
      </c>
      <c r="D808">
        <v>0.407507625991785</v>
      </c>
      <c r="E808">
        <v>204.746143448116</v>
      </c>
      <c r="F808">
        <v>18.672610510141</v>
      </c>
      <c r="G808">
        <v>2905.45030857377</v>
      </c>
      <c r="H808">
        <v>0.235390770528337</v>
      </c>
      <c r="I808">
        <v>0.148229037252681</v>
      </c>
      <c r="J808">
        <v>18.7671596418442</v>
      </c>
      <c r="K808">
        <v>2.79737136223397</v>
      </c>
    </row>
    <row r="809" spans="1:11">
      <c r="A809">
        <v>807</v>
      </c>
      <c r="B809">
        <v>14.6767880911014</v>
      </c>
      <c r="C809">
        <v>1913.42900845832</v>
      </c>
      <c r="D809">
        <v>0.407512026412644</v>
      </c>
      <c r="E809">
        <v>204.746733060869</v>
      </c>
      <c r="F809">
        <v>18.6725138475778</v>
      </c>
      <c r="G809">
        <v>2905.41877329399</v>
      </c>
      <c r="H809">
        <v>0.235390359777931</v>
      </c>
      <c r="I809">
        <v>0.148228974251454</v>
      </c>
      <c r="J809">
        <v>18.7672101718663</v>
      </c>
      <c r="K809">
        <v>2.79737136223397</v>
      </c>
    </row>
    <row r="810" spans="1:11">
      <c r="A810">
        <v>808</v>
      </c>
      <c r="B810">
        <v>14.6764948702394</v>
      </c>
      <c r="C810">
        <v>1913.39225999993</v>
      </c>
      <c r="D810">
        <v>0.407507720102673</v>
      </c>
      <c r="E810">
        <v>204.743503441576</v>
      </c>
      <c r="F810">
        <v>18.6728724703822</v>
      </c>
      <c r="G810">
        <v>2905.47747623325</v>
      </c>
      <c r="H810">
        <v>0.235390175517558</v>
      </c>
      <c r="I810">
        <v>0.148228945989478</v>
      </c>
      <c r="J810">
        <v>18.7671439760455</v>
      </c>
      <c r="K810">
        <v>2.79737136223397</v>
      </c>
    </row>
    <row r="811" spans="1:11">
      <c r="A811">
        <v>809</v>
      </c>
      <c r="B811">
        <v>14.6764903125052</v>
      </c>
      <c r="C811">
        <v>1913.38015859437</v>
      </c>
      <c r="D811">
        <v>0.407507039542009</v>
      </c>
      <c r="E811">
        <v>204.74260797741</v>
      </c>
      <c r="F811">
        <v>18.6729905692354</v>
      </c>
      <c r="G811">
        <v>2905.49595281973</v>
      </c>
      <c r="H811">
        <v>0.235390175531727</v>
      </c>
      <c r="I811">
        <v>0.148228945991651</v>
      </c>
      <c r="J811">
        <v>18.7671042973751</v>
      </c>
      <c r="K811">
        <v>2.79737136223397</v>
      </c>
    </row>
    <row r="812" spans="1:11">
      <c r="A812">
        <v>810</v>
      </c>
      <c r="B812">
        <v>14.6764820378589</v>
      </c>
      <c r="C812">
        <v>1913.37094327964</v>
      </c>
      <c r="D812">
        <v>0.407507915298511</v>
      </c>
      <c r="E812">
        <v>204.741763593258</v>
      </c>
      <c r="F812">
        <v>18.6730805034355</v>
      </c>
      <c r="G812">
        <v>2905.51982191465</v>
      </c>
      <c r="H812">
        <v>0.235389541526552</v>
      </c>
      <c r="I812">
        <v>0.148228848747649</v>
      </c>
      <c r="J812">
        <v>18.7670897969135</v>
      </c>
      <c r="K812">
        <v>2.79737136223397</v>
      </c>
    </row>
    <row r="813" spans="1:11">
      <c r="A813">
        <v>811</v>
      </c>
      <c r="B813">
        <v>14.6768137397382</v>
      </c>
      <c r="C813">
        <v>1913.3993359562</v>
      </c>
      <c r="D813">
        <v>0.407505595437297</v>
      </c>
      <c r="E813">
        <v>204.74460403957</v>
      </c>
      <c r="F813">
        <v>18.672803416094</v>
      </c>
      <c r="G813">
        <v>2905.4880994834</v>
      </c>
      <c r="H813">
        <v>0.235390780678026</v>
      </c>
      <c r="I813">
        <v>0.14822903880945</v>
      </c>
      <c r="J813">
        <v>18.7671019514025</v>
      </c>
      <c r="K813">
        <v>2.79737136223397</v>
      </c>
    </row>
    <row r="814" spans="1:11">
      <c r="A814">
        <v>812</v>
      </c>
      <c r="B814">
        <v>14.6765694366771</v>
      </c>
      <c r="C814">
        <v>1913.38400060637</v>
      </c>
      <c r="D814">
        <v>0.407508058294753</v>
      </c>
      <c r="E814">
        <v>204.742888462407</v>
      </c>
      <c r="F814">
        <v>18.672953074486</v>
      </c>
      <c r="G814">
        <v>2905.51420118882</v>
      </c>
      <c r="H814">
        <v>0.235390278973572</v>
      </c>
      <c r="I814">
        <v>0.148228961857627</v>
      </c>
      <c r="J814">
        <v>18.7671157963059</v>
      </c>
      <c r="K814">
        <v>2.79737136223397</v>
      </c>
    </row>
    <row r="815" spans="1:11">
      <c r="A815">
        <v>813</v>
      </c>
      <c r="B815">
        <v>14.676559064515</v>
      </c>
      <c r="C815">
        <v>1913.35921765761</v>
      </c>
      <c r="D815">
        <v>0.407506889806482</v>
      </c>
      <c r="E815">
        <v>204.740754519294</v>
      </c>
      <c r="F815">
        <v>18.6731949375062</v>
      </c>
      <c r="G815">
        <v>2905.557236407</v>
      </c>
      <c r="H815">
        <v>0.235389867870686</v>
      </c>
      <c r="I815">
        <v>0.148228898802436</v>
      </c>
      <c r="J815">
        <v>18.7670636376404</v>
      </c>
      <c r="K815">
        <v>2.79737136223397</v>
      </c>
    </row>
    <row r="816" spans="1:11">
      <c r="A816">
        <v>814</v>
      </c>
      <c r="B816">
        <v>14.6768501259888</v>
      </c>
      <c r="C816">
        <v>1913.4176655675</v>
      </c>
      <c r="D816">
        <v>0.407508062898319</v>
      </c>
      <c r="E816">
        <v>204.74599462558</v>
      </c>
      <c r="F816">
        <v>18.6726245397125</v>
      </c>
      <c r="G816">
        <v>2905.45314822906</v>
      </c>
      <c r="H816">
        <v>0.235390896517066</v>
      </c>
      <c r="I816">
        <v>0.14822905657695</v>
      </c>
      <c r="J816">
        <v>18.767160236751</v>
      </c>
      <c r="K816">
        <v>2.79737136223397</v>
      </c>
    </row>
    <row r="817" spans="1:11">
      <c r="A817">
        <v>815</v>
      </c>
      <c r="B817">
        <v>14.6762551335446</v>
      </c>
      <c r="C817">
        <v>1913.34443772006</v>
      </c>
      <c r="D817">
        <v>0.407505786040697</v>
      </c>
      <c r="E817">
        <v>204.739334997956</v>
      </c>
      <c r="F817">
        <v>18.6733391816107</v>
      </c>
      <c r="G817">
        <v>2905.55377625466</v>
      </c>
      <c r="H817">
        <v>0.235389170985929</v>
      </c>
      <c r="I817">
        <v>0.148228791914052</v>
      </c>
      <c r="J817">
        <v>18.7670509971332</v>
      </c>
      <c r="K817">
        <v>2.79737136223397</v>
      </c>
    </row>
    <row r="818" spans="1:11">
      <c r="A818">
        <v>816</v>
      </c>
      <c r="B818">
        <v>14.6765110824921</v>
      </c>
      <c r="C818">
        <v>1913.37193554914</v>
      </c>
      <c r="D818">
        <v>0.407508289291409</v>
      </c>
      <c r="E818">
        <v>204.741763338067</v>
      </c>
      <c r="F818">
        <v>18.6730708196266</v>
      </c>
      <c r="G818">
        <v>2905.53843523375</v>
      </c>
      <c r="H818">
        <v>0.235389819955431</v>
      </c>
      <c r="I818">
        <v>0.148228891453173</v>
      </c>
      <c r="J818">
        <v>18.7671004188835</v>
      </c>
      <c r="K818">
        <v>2.79737136223397</v>
      </c>
    </row>
    <row r="819" spans="1:11">
      <c r="A819">
        <v>817</v>
      </c>
      <c r="B819">
        <v>14.6763257342306</v>
      </c>
      <c r="C819">
        <v>1913.31726368209</v>
      </c>
      <c r="D819">
        <v>0.407506954187924</v>
      </c>
      <c r="E819">
        <v>204.737067121946</v>
      </c>
      <c r="F819">
        <v>18.6736043911699</v>
      </c>
      <c r="G819">
        <v>2905.62176865938</v>
      </c>
      <c r="H819">
        <v>0.235388471482019</v>
      </c>
      <c r="I819">
        <v>0.148228684624183</v>
      </c>
      <c r="J819">
        <v>18.7669854382076</v>
      </c>
      <c r="K819">
        <v>2.79737136223397</v>
      </c>
    </row>
    <row r="820" spans="1:11">
      <c r="A820">
        <v>818</v>
      </c>
      <c r="B820">
        <v>14.6765464542151</v>
      </c>
      <c r="C820">
        <v>1913.36703422024</v>
      </c>
      <c r="D820">
        <v>0.407507791316985</v>
      </c>
      <c r="E820">
        <v>204.741482670642</v>
      </c>
      <c r="F820">
        <v>18.6731186530322</v>
      </c>
      <c r="G820">
        <v>2905.533598884</v>
      </c>
      <c r="H820">
        <v>0.235389748866901</v>
      </c>
      <c r="I820">
        <v>0.148228880549584</v>
      </c>
      <c r="J820">
        <v>18.7670739450908</v>
      </c>
      <c r="K820">
        <v>2.79737136223397</v>
      </c>
    </row>
    <row r="821" spans="1:11">
      <c r="A821">
        <v>819</v>
      </c>
      <c r="B821">
        <v>14.6766159007156</v>
      </c>
      <c r="C821">
        <v>1913.38263348254</v>
      </c>
      <c r="D821">
        <v>0.407508196653397</v>
      </c>
      <c r="E821">
        <v>204.742836840974</v>
      </c>
      <c r="F821">
        <v>18.6729664164275</v>
      </c>
      <c r="G821">
        <v>2905.51186681145</v>
      </c>
      <c r="H821">
        <v>0.235390061467699</v>
      </c>
      <c r="I821">
        <v>0.148228928496444</v>
      </c>
      <c r="J821">
        <v>18.7671052874918</v>
      </c>
      <c r="K821">
        <v>2.79737136223397</v>
      </c>
    </row>
    <row r="822" spans="1:11">
      <c r="A822">
        <v>820</v>
      </c>
      <c r="B822">
        <v>14.6765970282543</v>
      </c>
      <c r="C822">
        <v>1913.38280544534</v>
      </c>
      <c r="D822">
        <v>0.407507223579318</v>
      </c>
      <c r="E822">
        <v>204.742898874493</v>
      </c>
      <c r="F822">
        <v>18.6729647382188</v>
      </c>
      <c r="G822">
        <v>2905.50411062043</v>
      </c>
      <c r="H822">
        <v>0.235390119414078</v>
      </c>
      <c r="I822">
        <v>0.148228937384292</v>
      </c>
      <c r="J822">
        <v>18.7671007615991</v>
      </c>
      <c r="K822">
        <v>2.79737136223397</v>
      </c>
    </row>
    <row r="823" spans="1:11">
      <c r="A823">
        <v>821</v>
      </c>
      <c r="B823">
        <v>14.6766157925463</v>
      </c>
      <c r="C823">
        <v>1913.38113345169</v>
      </c>
      <c r="D823">
        <v>0.40750824216465</v>
      </c>
      <c r="E823">
        <v>204.742749332119</v>
      </c>
      <c r="F823">
        <v>18.6729810554479</v>
      </c>
      <c r="G823">
        <v>2905.51619148142</v>
      </c>
      <c r="H823">
        <v>0.235390127524202</v>
      </c>
      <c r="I823">
        <v>0.148228938628228</v>
      </c>
      <c r="J823">
        <v>18.7670985050883</v>
      </c>
      <c r="K823">
        <v>2.79737136223397</v>
      </c>
    </row>
    <row r="824" spans="1:11">
      <c r="A824">
        <v>822</v>
      </c>
      <c r="B824">
        <v>14.6765657170959</v>
      </c>
      <c r="C824">
        <v>1913.37759602154</v>
      </c>
      <c r="D824">
        <v>0.40750790957114</v>
      </c>
      <c r="E824">
        <v>204.742433253678</v>
      </c>
      <c r="F824">
        <v>18.6730155778372</v>
      </c>
      <c r="G824">
        <v>2905.51966328147</v>
      </c>
      <c r="H824">
        <v>0.235390039305188</v>
      </c>
      <c r="I824">
        <v>0.148228925097146</v>
      </c>
      <c r="J824">
        <v>18.7670926685798</v>
      </c>
      <c r="K824">
        <v>2.79737136223397</v>
      </c>
    </row>
    <row r="825" spans="1:11">
      <c r="A825">
        <v>823</v>
      </c>
      <c r="B825">
        <v>14.676555597811</v>
      </c>
      <c r="C825">
        <v>1913.37711509291</v>
      </c>
      <c r="D825">
        <v>0.407507924395349</v>
      </c>
      <c r="E825">
        <v>204.742332524709</v>
      </c>
      <c r="F825">
        <v>18.6730202713123</v>
      </c>
      <c r="G825">
        <v>2905.52287502306</v>
      </c>
      <c r="H825">
        <v>0.235390024794297</v>
      </c>
      <c r="I825">
        <v>0.148228922871457</v>
      </c>
      <c r="J825">
        <v>18.76709755151</v>
      </c>
      <c r="K825">
        <v>2.79737136223397</v>
      </c>
    </row>
    <row r="826" spans="1:11">
      <c r="A826">
        <v>824</v>
      </c>
      <c r="B826">
        <v>14.6765477624814</v>
      </c>
      <c r="C826">
        <v>1913.38837668221</v>
      </c>
      <c r="D826">
        <v>0.407507513453716</v>
      </c>
      <c r="E826">
        <v>204.743368113208</v>
      </c>
      <c r="F826">
        <v>18.6729103679138</v>
      </c>
      <c r="G826">
        <v>2905.49605230741</v>
      </c>
      <c r="H826">
        <v>0.235390485510731</v>
      </c>
      <c r="I826">
        <v>0.148228993536443</v>
      </c>
      <c r="J826">
        <v>18.7671144305714</v>
      </c>
      <c r="K826">
        <v>2.79737136223397</v>
      </c>
    </row>
    <row r="827" spans="1:11">
      <c r="A827">
        <v>825</v>
      </c>
      <c r="B827">
        <v>14.676644075118</v>
      </c>
      <c r="C827">
        <v>1913.3832341114</v>
      </c>
      <c r="D827">
        <v>0.407507248845334</v>
      </c>
      <c r="E827">
        <v>204.743014990065</v>
      </c>
      <c r="F827">
        <v>18.672960554809</v>
      </c>
      <c r="G827">
        <v>2905.5115628766</v>
      </c>
      <c r="H827">
        <v>0.235390274960189</v>
      </c>
      <c r="I827">
        <v>0.148228961242051</v>
      </c>
      <c r="J827">
        <v>18.7670933430012</v>
      </c>
      <c r="K827">
        <v>2.79737136223397</v>
      </c>
    </row>
    <row r="828" spans="1:11">
      <c r="A828">
        <v>826</v>
      </c>
      <c r="B828">
        <v>14.6764941117831</v>
      </c>
      <c r="C828">
        <v>1913.35777816684</v>
      </c>
      <c r="D828">
        <v>0.407505406485012</v>
      </c>
      <c r="E828">
        <v>204.740835060673</v>
      </c>
      <c r="F828">
        <v>18.6732089860506</v>
      </c>
      <c r="G828">
        <v>2905.55314613788</v>
      </c>
      <c r="H828">
        <v>0.235390085920381</v>
      </c>
      <c r="I828">
        <v>0.14822893224701</v>
      </c>
      <c r="J828">
        <v>18.7670401792771</v>
      </c>
      <c r="K828">
        <v>2.79737136223397</v>
      </c>
    </row>
    <row r="829" spans="1:11">
      <c r="A829">
        <v>827</v>
      </c>
      <c r="B829">
        <v>14.6767374932218</v>
      </c>
      <c r="C829">
        <v>1913.39309222876</v>
      </c>
      <c r="D829">
        <v>0.40750754536217</v>
      </c>
      <c r="E829">
        <v>204.743908054068</v>
      </c>
      <c r="F829">
        <v>18.6728643486308</v>
      </c>
      <c r="G829">
        <v>2905.49655953597</v>
      </c>
      <c r="H829">
        <v>0.235390480929718</v>
      </c>
      <c r="I829">
        <v>0.148228992833804</v>
      </c>
      <c r="J829">
        <v>18.7671080826606</v>
      </c>
      <c r="K829">
        <v>2.79737136223397</v>
      </c>
    </row>
    <row r="830" spans="1:11">
      <c r="A830">
        <v>828</v>
      </c>
      <c r="B830">
        <v>14.6765759651494</v>
      </c>
      <c r="C830">
        <v>1913.37060730338</v>
      </c>
      <c r="D830">
        <v>0.407506245879469</v>
      </c>
      <c r="E830">
        <v>204.741972029147</v>
      </c>
      <c r="F830">
        <v>18.6730837823151</v>
      </c>
      <c r="G830">
        <v>2905.52292306802</v>
      </c>
      <c r="H830">
        <v>0.235389950139835</v>
      </c>
      <c r="I830">
        <v>0.148228911420917</v>
      </c>
      <c r="J830">
        <v>18.7670632325455</v>
      </c>
      <c r="K830">
        <v>2.79737136223397</v>
      </c>
    </row>
    <row r="831" spans="1:11">
      <c r="A831">
        <v>829</v>
      </c>
      <c r="B831">
        <v>14.676573102988</v>
      </c>
      <c r="C831">
        <v>1913.366656436</v>
      </c>
      <c r="D831">
        <v>0.40750636714664</v>
      </c>
      <c r="E831">
        <v>204.741582223364</v>
      </c>
      <c r="F831">
        <v>18.6731223399419</v>
      </c>
      <c r="G831">
        <v>2905.54278752872</v>
      </c>
      <c r="H831">
        <v>0.235390028848384</v>
      </c>
      <c r="I831">
        <v>0.148228923493275</v>
      </c>
      <c r="J831">
        <v>18.7670599896488</v>
      </c>
      <c r="K831">
        <v>2.79737136223397</v>
      </c>
    </row>
    <row r="832" spans="1:11">
      <c r="A832">
        <v>830</v>
      </c>
      <c r="B832">
        <v>14.6765654550838</v>
      </c>
      <c r="C832">
        <v>1913.36724991616</v>
      </c>
      <c r="D832">
        <v>0.407507525491297</v>
      </c>
      <c r="E832">
        <v>204.741594309442</v>
      </c>
      <c r="F832">
        <v>18.6731165479918</v>
      </c>
      <c r="G832">
        <v>2905.53324624942</v>
      </c>
      <c r="H832">
        <v>0.235389723085304</v>
      </c>
      <c r="I832">
        <v>0.148228876595193</v>
      </c>
      <c r="J832">
        <v>18.7670650439606</v>
      </c>
      <c r="K832">
        <v>2.79737136223397</v>
      </c>
    </row>
    <row r="833" spans="1:11">
      <c r="A833">
        <v>831</v>
      </c>
      <c r="B833">
        <v>14.6766264200739</v>
      </c>
      <c r="C833">
        <v>1913.3715443439</v>
      </c>
      <c r="D833">
        <v>0.407507843107187</v>
      </c>
      <c r="E833">
        <v>204.741995336091</v>
      </c>
      <c r="F833">
        <v>18.6730746374962</v>
      </c>
      <c r="G833">
        <v>2905.53102870908</v>
      </c>
      <c r="H833">
        <v>0.235389861225793</v>
      </c>
      <c r="I833">
        <v>0.148228897783239</v>
      </c>
      <c r="J833">
        <v>18.7670701906878</v>
      </c>
      <c r="K833">
        <v>2.79737136223397</v>
      </c>
    </row>
    <row r="834" spans="1:11">
      <c r="A834">
        <v>832</v>
      </c>
      <c r="B834">
        <v>14.676442977223</v>
      </c>
      <c r="C834">
        <v>1913.34707384171</v>
      </c>
      <c r="D834">
        <v>0.407506331806631</v>
      </c>
      <c r="E834">
        <v>204.739801653041</v>
      </c>
      <c r="F834">
        <v>18.6733134543424</v>
      </c>
      <c r="G834">
        <v>2905.56163078336</v>
      </c>
      <c r="H834">
        <v>0.235389391324745</v>
      </c>
      <c r="I834">
        <v>0.148228825709657</v>
      </c>
      <c r="J834">
        <v>18.7670298962167</v>
      </c>
      <c r="K834">
        <v>2.79737136223397</v>
      </c>
    </row>
    <row r="835" spans="1:11">
      <c r="A835">
        <v>833</v>
      </c>
      <c r="B835">
        <v>14.6764255187551</v>
      </c>
      <c r="C835">
        <v>1913.33854929969</v>
      </c>
      <c r="D835">
        <v>0.407506415458654</v>
      </c>
      <c r="E835">
        <v>204.739089811556</v>
      </c>
      <c r="F835">
        <v>18.6733966499928</v>
      </c>
      <c r="G835">
        <v>2905.5723440749</v>
      </c>
      <c r="H835">
        <v>0.235388970040114</v>
      </c>
      <c r="I835">
        <v>0.14822876109297</v>
      </c>
      <c r="J835">
        <v>18.7670102567729</v>
      </c>
      <c r="K835">
        <v>2.79737136223397</v>
      </c>
    </row>
    <row r="836" spans="1:11">
      <c r="A836">
        <v>834</v>
      </c>
      <c r="B836">
        <v>14.676602418985</v>
      </c>
      <c r="C836">
        <v>1913.36677012799</v>
      </c>
      <c r="D836">
        <v>0.407508152820343</v>
      </c>
      <c r="E836">
        <v>204.741559150309</v>
      </c>
      <c r="F836">
        <v>18.6731212303875</v>
      </c>
      <c r="G836">
        <v>2905.52975938845</v>
      </c>
      <c r="H836">
        <v>0.235389572305148</v>
      </c>
      <c r="I836">
        <v>0.14822885346848</v>
      </c>
      <c r="J836">
        <v>18.7670630228457</v>
      </c>
      <c r="K836">
        <v>2.79737136223397</v>
      </c>
    </row>
    <row r="837" spans="1:11">
      <c r="A837">
        <v>835</v>
      </c>
      <c r="B837">
        <v>14.6764079488021</v>
      </c>
      <c r="C837">
        <v>1913.34606294685</v>
      </c>
      <c r="D837">
        <v>0.407506684121862</v>
      </c>
      <c r="E837">
        <v>204.739657541527</v>
      </c>
      <c r="F837">
        <v>18.6733233201773</v>
      </c>
      <c r="G837">
        <v>2905.56279483692</v>
      </c>
      <c r="H837">
        <v>0.235389380451085</v>
      </c>
      <c r="I837">
        <v>0.148228824041853</v>
      </c>
      <c r="J837">
        <v>18.76703454305</v>
      </c>
      <c r="K837">
        <v>2.79737136223397</v>
      </c>
    </row>
    <row r="838" spans="1:11">
      <c r="A838">
        <v>836</v>
      </c>
      <c r="B838">
        <v>14.6765087206743</v>
      </c>
      <c r="C838">
        <v>1913.35967967037</v>
      </c>
      <c r="D838">
        <v>0.407505754918968</v>
      </c>
      <c r="E838">
        <v>204.740974762986</v>
      </c>
      <c r="F838">
        <v>18.6731904285504</v>
      </c>
      <c r="G838">
        <v>2905.54336118526</v>
      </c>
      <c r="H838">
        <v>0.235389961185346</v>
      </c>
      <c r="I838">
        <v>0.148228913115083</v>
      </c>
      <c r="J838">
        <v>18.7670466020943</v>
      </c>
      <c r="K838">
        <v>2.79737136223397</v>
      </c>
    </row>
    <row r="839" spans="1:11">
      <c r="A839">
        <v>837</v>
      </c>
      <c r="B839">
        <v>14.6763910099946</v>
      </c>
      <c r="C839">
        <v>1913.34755678843</v>
      </c>
      <c r="D839">
        <v>0.407505816970078</v>
      </c>
      <c r="E839">
        <v>204.739859077002</v>
      </c>
      <c r="F839">
        <v>18.6733087410244</v>
      </c>
      <c r="G839">
        <v>2905.5603691343</v>
      </c>
      <c r="H839">
        <v>0.235389707645723</v>
      </c>
      <c r="I839">
        <v>0.148228874227064</v>
      </c>
      <c r="J839">
        <v>18.7670305496945</v>
      </c>
      <c r="K839">
        <v>2.79737136223397</v>
      </c>
    </row>
    <row r="840" spans="1:11">
      <c r="A840">
        <v>838</v>
      </c>
      <c r="B840">
        <v>14.676548692603</v>
      </c>
      <c r="C840">
        <v>1913.37090127397</v>
      </c>
      <c r="D840">
        <v>0.407505162740024</v>
      </c>
      <c r="E840">
        <v>204.742010358787</v>
      </c>
      <c r="F840">
        <v>18.6730809133796</v>
      </c>
      <c r="G840">
        <v>2905.51595109416</v>
      </c>
      <c r="H840">
        <v>0.235390325871018</v>
      </c>
      <c r="I840">
        <v>0.148228969050788</v>
      </c>
      <c r="J840">
        <v>18.7670629259961</v>
      </c>
      <c r="K840">
        <v>2.79737136223397</v>
      </c>
    </row>
    <row r="841" spans="1:11">
      <c r="A841">
        <v>839</v>
      </c>
      <c r="B841">
        <v>14.6764141945288</v>
      </c>
      <c r="C841">
        <v>1913.35446241618</v>
      </c>
      <c r="D841">
        <v>0.407505254279873</v>
      </c>
      <c r="E841">
        <v>204.740507149204</v>
      </c>
      <c r="F841">
        <v>18.6732413458179</v>
      </c>
      <c r="G841">
        <v>2905.54110192487</v>
      </c>
      <c r="H841">
        <v>0.235389868457991</v>
      </c>
      <c r="I841">
        <v>0.148228898892517</v>
      </c>
      <c r="J841">
        <v>18.7670393557946</v>
      </c>
      <c r="K841">
        <v>2.79737136223397</v>
      </c>
    </row>
    <row r="842" spans="1:11">
      <c r="A842">
        <v>840</v>
      </c>
      <c r="B842">
        <v>14.6764582871005</v>
      </c>
      <c r="C842">
        <v>1913.36633054199</v>
      </c>
      <c r="D842">
        <v>0.407504757368626</v>
      </c>
      <c r="E842">
        <v>204.741565272745</v>
      </c>
      <c r="F842">
        <v>18.6731255204404</v>
      </c>
      <c r="G842">
        <v>2905.527531676</v>
      </c>
      <c r="H842">
        <v>0.235390555446445</v>
      </c>
      <c r="I842">
        <v>0.148229004263237</v>
      </c>
      <c r="J842">
        <v>18.7670600678621</v>
      </c>
      <c r="K842">
        <v>2.79737136223397</v>
      </c>
    </row>
    <row r="843" spans="1:11">
      <c r="A843">
        <v>841</v>
      </c>
      <c r="B843">
        <v>14.6765913555427</v>
      </c>
      <c r="C843">
        <v>1913.37290545852</v>
      </c>
      <c r="D843">
        <v>0.407505510494457</v>
      </c>
      <c r="E843">
        <v>204.742248791288</v>
      </c>
      <c r="F843">
        <v>18.6730613540454</v>
      </c>
      <c r="G843">
        <v>2905.50974335744</v>
      </c>
      <c r="H843">
        <v>0.23539023643347</v>
      </c>
      <c r="I843">
        <v>0.148228955332798</v>
      </c>
      <c r="J843">
        <v>18.7670597486907</v>
      </c>
      <c r="K843">
        <v>2.79737136223397</v>
      </c>
    </row>
    <row r="844" spans="1:11">
      <c r="A844">
        <v>842</v>
      </c>
      <c r="B844">
        <v>14.6764920418215</v>
      </c>
      <c r="C844">
        <v>1913.35876877643</v>
      </c>
      <c r="D844">
        <v>0.407505781268631</v>
      </c>
      <c r="E844">
        <v>204.740941775851</v>
      </c>
      <c r="F844">
        <v>18.6731993183081</v>
      </c>
      <c r="G844">
        <v>2905.54500171104</v>
      </c>
      <c r="H844">
        <v>0.235389998279173</v>
      </c>
      <c r="I844">
        <v>0.148228918804554</v>
      </c>
      <c r="J844">
        <v>18.7670414420503</v>
      </c>
      <c r="K844">
        <v>2.79737136223397</v>
      </c>
    </row>
    <row r="845" spans="1:11">
      <c r="A845">
        <v>843</v>
      </c>
      <c r="B845">
        <v>14.6766839190339</v>
      </c>
      <c r="C845">
        <v>1913.3793702793</v>
      </c>
      <c r="D845">
        <v>0.407505133905022</v>
      </c>
      <c r="E845">
        <v>204.742854245779</v>
      </c>
      <c r="F845">
        <v>18.6729982625346</v>
      </c>
      <c r="G845">
        <v>2905.508215841</v>
      </c>
      <c r="H845">
        <v>0.235390515690239</v>
      </c>
      <c r="I845">
        <v>0.148228998165399</v>
      </c>
      <c r="J845">
        <v>18.7670665580651</v>
      </c>
      <c r="K845">
        <v>2.79737136223397</v>
      </c>
    </row>
    <row r="846" spans="1:11">
      <c r="A846">
        <v>844</v>
      </c>
      <c r="B846">
        <v>14.6767017199051</v>
      </c>
      <c r="C846">
        <v>1913.40773148206</v>
      </c>
      <c r="D846">
        <v>0.40750432549484</v>
      </c>
      <c r="E846">
        <v>204.745253297109</v>
      </c>
      <c r="F846">
        <v>18.672721484783</v>
      </c>
      <c r="G846">
        <v>2905.44422488874</v>
      </c>
      <c r="H846">
        <v>0.235391188342911</v>
      </c>
      <c r="I846">
        <v>0.148229101337501</v>
      </c>
      <c r="J846">
        <v>18.767130034185</v>
      </c>
      <c r="K846">
        <v>2.79737136223397</v>
      </c>
    </row>
    <row r="847" spans="1:11">
      <c r="A847">
        <v>845</v>
      </c>
      <c r="B847">
        <v>14.6765265633258</v>
      </c>
      <c r="C847">
        <v>1913.37229219338</v>
      </c>
      <c r="D847">
        <v>0.407505206489114</v>
      </c>
      <c r="E847">
        <v>204.742110987088</v>
      </c>
      <c r="F847">
        <v>18.6730673390476</v>
      </c>
      <c r="G847">
        <v>2905.51115930383</v>
      </c>
      <c r="H847">
        <v>0.23539025632263</v>
      </c>
      <c r="I847">
        <v>0.14822895838341</v>
      </c>
      <c r="J847">
        <v>18.7670684754974</v>
      </c>
      <c r="K847">
        <v>2.79737136223397</v>
      </c>
    </row>
    <row r="848" spans="1:11">
      <c r="A848">
        <v>846</v>
      </c>
      <c r="B848">
        <v>14.6764400877552</v>
      </c>
      <c r="C848">
        <v>1913.35541191251</v>
      </c>
      <c r="D848">
        <v>0.4075046447786</v>
      </c>
      <c r="E848">
        <v>204.740678295178</v>
      </c>
      <c r="F848">
        <v>18.6732320792833</v>
      </c>
      <c r="G848">
        <v>2905.5334401747</v>
      </c>
      <c r="H848">
        <v>0.235389992830998</v>
      </c>
      <c r="I848">
        <v>0.14822891796891</v>
      </c>
      <c r="J848">
        <v>18.7670316810036</v>
      </c>
      <c r="K848">
        <v>2.79737136223397</v>
      </c>
    </row>
    <row r="849" spans="1:11">
      <c r="A849">
        <v>847</v>
      </c>
      <c r="B849">
        <v>14.6767591670655</v>
      </c>
      <c r="C849">
        <v>1913.39596518038</v>
      </c>
      <c r="D849">
        <v>0.40750549059784</v>
      </c>
      <c r="E849">
        <v>204.744334848052</v>
      </c>
      <c r="F849">
        <v>18.6728363114463</v>
      </c>
      <c r="G849">
        <v>2905.47754244164</v>
      </c>
      <c r="H849">
        <v>0.235390924064724</v>
      </c>
      <c r="I849">
        <v>0.148229060802236</v>
      </c>
      <c r="J849">
        <v>18.7670952124408</v>
      </c>
      <c r="K849">
        <v>2.79737136223397</v>
      </c>
    </row>
    <row r="850" spans="1:11">
      <c r="A850">
        <v>848</v>
      </c>
      <c r="B850">
        <v>14.6765310760711</v>
      </c>
      <c r="C850">
        <v>1913.37735568872</v>
      </c>
      <c r="D850">
        <v>0.407504463426372</v>
      </c>
      <c r="E850">
        <v>204.742517094993</v>
      </c>
      <c r="F850">
        <v>18.6730179232912</v>
      </c>
      <c r="G850">
        <v>2905.50214901096</v>
      </c>
      <c r="H850">
        <v>0.235390623784679</v>
      </c>
      <c r="I850">
        <v>0.148229014745012</v>
      </c>
      <c r="J850">
        <v>18.7670814033362</v>
      </c>
      <c r="K850">
        <v>2.79737136223397</v>
      </c>
    </row>
    <row r="851" spans="1:11">
      <c r="A851">
        <v>849</v>
      </c>
      <c r="B851">
        <v>14.6765709032813</v>
      </c>
      <c r="C851">
        <v>1913.37252928039</v>
      </c>
      <c r="D851">
        <v>0.407505027311949</v>
      </c>
      <c r="E851">
        <v>204.742167477473</v>
      </c>
      <c r="F851">
        <v>18.6730650252579</v>
      </c>
      <c r="G851">
        <v>2905.51442541922</v>
      </c>
      <c r="H851">
        <v>0.235390325359376</v>
      </c>
      <c r="I851">
        <v>0.148228968972312</v>
      </c>
      <c r="J851">
        <v>18.76706419672</v>
      </c>
      <c r="K851">
        <v>2.79737136223397</v>
      </c>
    </row>
    <row r="852" spans="1:11">
      <c r="A852">
        <v>850</v>
      </c>
      <c r="B852">
        <v>14.6766528798591</v>
      </c>
      <c r="C852">
        <v>1913.37969329018</v>
      </c>
      <c r="D852">
        <v>0.407505105255107</v>
      </c>
      <c r="E852">
        <v>204.742875248493</v>
      </c>
      <c r="F852">
        <v>18.6729951102164</v>
      </c>
      <c r="G852">
        <v>2905.50996707927</v>
      </c>
      <c r="H852">
        <v>0.23539068250989</v>
      </c>
      <c r="I852">
        <v>0.148229023752334</v>
      </c>
      <c r="J852">
        <v>18.7670690764502</v>
      </c>
      <c r="K852">
        <v>2.79737136223397</v>
      </c>
    </row>
    <row r="853" spans="1:11">
      <c r="A853">
        <v>851</v>
      </c>
      <c r="B853">
        <v>14.6765572714858</v>
      </c>
      <c r="C853">
        <v>1913.36818071032</v>
      </c>
      <c r="D853">
        <v>0.407505361898288</v>
      </c>
      <c r="E853">
        <v>204.741754777479</v>
      </c>
      <c r="F853">
        <v>18.6731074641009</v>
      </c>
      <c r="G853">
        <v>2905.52390352744</v>
      </c>
      <c r="H853">
        <v>0.235390147947499</v>
      </c>
      <c r="I853">
        <v>0.148228941760765</v>
      </c>
      <c r="J853">
        <v>18.7670592743015</v>
      </c>
      <c r="K853">
        <v>2.79737136223397</v>
      </c>
    </row>
    <row r="854" spans="1:11">
      <c r="A854">
        <v>852</v>
      </c>
      <c r="B854">
        <v>14.6765057783016</v>
      </c>
      <c r="C854">
        <v>1913.3770795033</v>
      </c>
      <c r="D854">
        <v>0.407504441653087</v>
      </c>
      <c r="E854">
        <v>204.74252486102</v>
      </c>
      <c r="F854">
        <v>18.6730206186382</v>
      </c>
      <c r="G854">
        <v>2905.50078177353</v>
      </c>
      <c r="H854">
        <v>0.235390670109536</v>
      </c>
      <c r="I854">
        <v>0.148229021850357</v>
      </c>
      <c r="J854">
        <v>18.7670775672798</v>
      </c>
      <c r="K854">
        <v>2.79737136223397</v>
      </c>
    </row>
    <row r="855" spans="1:11">
      <c r="A855">
        <v>853</v>
      </c>
      <c r="B855">
        <v>14.6765155304892</v>
      </c>
      <c r="C855">
        <v>1913.37387128193</v>
      </c>
      <c r="D855">
        <v>0.407505281185364</v>
      </c>
      <c r="E855">
        <v>204.742248925654</v>
      </c>
      <c r="F855">
        <v>18.6730519283497</v>
      </c>
      <c r="G855">
        <v>2905.51353374824</v>
      </c>
      <c r="H855">
        <v>0.235390631643026</v>
      </c>
      <c r="I855">
        <v>0.148229015950331</v>
      </c>
      <c r="J855">
        <v>18.7670715517027</v>
      </c>
      <c r="K855">
        <v>2.79737136223397</v>
      </c>
    </row>
    <row r="856" spans="1:11">
      <c r="A856">
        <v>854</v>
      </c>
      <c r="B856">
        <v>14.6764381020317</v>
      </c>
      <c r="C856">
        <v>1913.36341990314</v>
      </c>
      <c r="D856">
        <v>0.407503694018519</v>
      </c>
      <c r="E856">
        <v>204.741385573097</v>
      </c>
      <c r="F856">
        <v>18.6731539262958</v>
      </c>
      <c r="G856">
        <v>2905.5157800623</v>
      </c>
      <c r="H856">
        <v>0.235390356671973</v>
      </c>
      <c r="I856">
        <v>0.14822897377506</v>
      </c>
      <c r="J856">
        <v>18.7670462501603</v>
      </c>
      <c r="K856">
        <v>2.79737136223397</v>
      </c>
    </row>
    <row r="857" spans="1:11">
      <c r="A857">
        <v>855</v>
      </c>
      <c r="B857">
        <v>14.67654223574</v>
      </c>
      <c r="C857">
        <v>1913.37570363388</v>
      </c>
      <c r="D857">
        <v>0.407505439024686</v>
      </c>
      <c r="E857">
        <v>204.742426397414</v>
      </c>
      <c r="F857">
        <v>18.6730340460263</v>
      </c>
      <c r="G857">
        <v>2905.51107641923</v>
      </c>
      <c r="H857">
        <v>0.235390677934258</v>
      </c>
      <c r="I857">
        <v>0.14822902305052</v>
      </c>
      <c r="J857">
        <v>18.7670732237618</v>
      </c>
      <c r="K857">
        <v>2.79737136223397</v>
      </c>
    </row>
    <row r="858" spans="1:11">
      <c r="A858">
        <v>856</v>
      </c>
      <c r="B858">
        <v>14.6765108007675</v>
      </c>
      <c r="C858">
        <v>1913.37335615783</v>
      </c>
      <c r="D858">
        <v>0.407505297741014</v>
      </c>
      <c r="E858">
        <v>204.742108390713</v>
      </c>
      <c r="F858">
        <v>18.6730569555646</v>
      </c>
      <c r="G858">
        <v>2905.51959738492</v>
      </c>
      <c r="H858">
        <v>0.235390713378103</v>
      </c>
      <c r="I858">
        <v>0.148229028486927</v>
      </c>
      <c r="J858">
        <v>18.7670799810683</v>
      </c>
      <c r="K858">
        <v>2.79737136223397</v>
      </c>
    </row>
    <row r="859" spans="1:11">
      <c r="A859">
        <v>857</v>
      </c>
      <c r="B859">
        <v>14.6766226166482</v>
      </c>
      <c r="C859">
        <v>1913.38891970256</v>
      </c>
      <c r="D859">
        <v>0.407506350599599</v>
      </c>
      <c r="E859">
        <v>204.743562678179</v>
      </c>
      <c r="F859">
        <v>18.6729050685362</v>
      </c>
      <c r="G859">
        <v>2905.48956848537</v>
      </c>
      <c r="H859">
        <v>0.235390786156268</v>
      </c>
      <c r="I859">
        <v>0.148229039649707</v>
      </c>
      <c r="J859">
        <v>18.7671003060368</v>
      </c>
      <c r="K859">
        <v>2.79737136223397</v>
      </c>
    </row>
    <row r="860" spans="1:11">
      <c r="A860">
        <v>858</v>
      </c>
      <c r="B860">
        <v>14.6766644770156</v>
      </c>
      <c r="C860">
        <v>1913.38727372742</v>
      </c>
      <c r="D860">
        <v>0.407505239904716</v>
      </c>
      <c r="E860">
        <v>204.74350764832</v>
      </c>
      <c r="F860">
        <v>18.6729211317441</v>
      </c>
      <c r="G860">
        <v>2905.49355140805</v>
      </c>
      <c r="H860">
        <v>0.235391158556831</v>
      </c>
      <c r="I860">
        <v>0.148229096768879</v>
      </c>
      <c r="J860">
        <v>18.7670865967124</v>
      </c>
      <c r="K860">
        <v>2.79737136223397</v>
      </c>
    </row>
    <row r="861" spans="1:11">
      <c r="A861">
        <v>859</v>
      </c>
      <c r="B861">
        <v>14.6765521684435</v>
      </c>
      <c r="C861">
        <v>1913.36867621229</v>
      </c>
      <c r="D861">
        <v>0.407504356547927</v>
      </c>
      <c r="E861">
        <v>204.741888732929</v>
      </c>
      <c r="F861">
        <v>18.6731026283566</v>
      </c>
      <c r="G861">
        <v>2905.52617445787</v>
      </c>
      <c r="H861">
        <v>0.235390685737824</v>
      </c>
      <c r="I861">
        <v>0.148229024247437</v>
      </c>
      <c r="J861">
        <v>18.7670512119689</v>
      </c>
      <c r="K861">
        <v>2.79737136223397</v>
      </c>
    </row>
    <row r="862" spans="1:11">
      <c r="A862">
        <v>860</v>
      </c>
      <c r="B862">
        <v>14.6762799594997</v>
      </c>
      <c r="C862">
        <v>1913.33783526862</v>
      </c>
      <c r="D862">
        <v>0.407504580506136</v>
      </c>
      <c r="E862">
        <v>204.739014084837</v>
      </c>
      <c r="F862">
        <v>18.6734036186447</v>
      </c>
      <c r="G862">
        <v>2905.5767681896</v>
      </c>
      <c r="H862">
        <v>0.235390028065531</v>
      </c>
      <c r="I862">
        <v>0.148228923373201</v>
      </c>
      <c r="J862">
        <v>18.767012914329</v>
      </c>
      <c r="K862">
        <v>2.79737136223397</v>
      </c>
    </row>
    <row r="863" spans="1:11">
      <c r="A863">
        <v>861</v>
      </c>
      <c r="B863">
        <v>14.6765617218691</v>
      </c>
      <c r="C863">
        <v>1913.38206452446</v>
      </c>
      <c r="D863">
        <v>0.40750521290782</v>
      </c>
      <c r="E863">
        <v>204.742986026259</v>
      </c>
      <c r="F863">
        <v>18.6729719689699</v>
      </c>
      <c r="G863">
        <v>2905.50137987466</v>
      </c>
      <c r="H863">
        <v>0.235390900553338</v>
      </c>
      <c r="I863">
        <v>0.148229057196037</v>
      </c>
      <c r="J863">
        <v>18.7670852131329</v>
      </c>
      <c r="K863">
        <v>2.79737136223397</v>
      </c>
    </row>
    <row r="864" spans="1:11">
      <c r="A864">
        <v>862</v>
      </c>
      <c r="B864">
        <v>14.676644956627</v>
      </c>
      <c r="C864">
        <v>1913.38519183811</v>
      </c>
      <c r="D864">
        <v>0.407505495992339</v>
      </c>
      <c r="E864">
        <v>204.743310963733</v>
      </c>
      <c r="F864">
        <v>18.6729414491141</v>
      </c>
      <c r="G864">
        <v>2905.50628228195</v>
      </c>
      <c r="H864">
        <v>0.235391223822076</v>
      </c>
      <c r="I864">
        <v>0.148229106779335</v>
      </c>
      <c r="J864">
        <v>18.767085160339</v>
      </c>
      <c r="K864">
        <v>2.79737136223397</v>
      </c>
    </row>
    <row r="865" spans="1:11">
      <c r="A865">
        <v>863</v>
      </c>
      <c r="B865">
        <v>14.6764904464461</v>
      </c>
      <c r="C865">
        <v>1913.37055021891</v>
      </c>
      <c r="D865">
        <v>0.407504795171222</v>
      </c>
      <c r="E865">
        <v>204.74196242829</v>
      </c>
      <c r="F865">
        <v>18.6730843394173</v>
      </c>
      <c r="G865">
        <v>2905.5203412657</v>
      </c>
      <c r="H865">
        <v>0.235390675813413</v>
      </c>
      <c r="I865">
        <v>0.148229022725223</v>
      </c>
      <c r="J865">
        <v>18.7670650724391</v>
      </c>
      <c r="K865">
        <v>2.79737136223397</v>
      </c>
    </row>
    <row r="866" spans="1:11">
      <c r="A866">
        <v>864</v>
      </c>
      <c r="B866">
        <v>14.6767062109479</v>
      </c>
      <c r="C866">
        <v>1913.40114147408</v>
      </c>
      <c r="D866">
        <v>0.407507095802261</v>
      </c>
      <c r="E866">
        <v>204.744693870444</v>
      </c>
      <c r="F866">
        <v>18.6727857961189</v>
      </c>
      <c r="G866">
        <v>2905.47414973609</v>
      </c>
      <c r="H866">
        <v>0.23539111396601</v>
      </c>
      <c r="I866">
        <v>0.148229089929491</v>
      </c>
      <c r="J866">
        <v>18.7671166966932</v>
      </c>
      <c r="K866">
        <v>2.79737136223397</v>
      </c>
    </row>
    <row r="867" spans="1:11">
      <c r="A867">
        <v>865</v>
      </c>
      <c r="B867">
        <v>14.6766710524748</v>
      </c>
      <c r="C867">
        <v>1913.40005944697</v>
      </c>
      <c r="D867">
        <v>0.407507448861749</v>
      </c>
      <c r="E867">
        <v>204.744543820555</v>
      </c>
      <c r="F867">
        <v>18.6727963555732</v>
      </c>
      <c r="G867">
        <v>2905.47540718374</v>
      </c>
      <c r="H867">
        <v>0.235391099578902</v>
      </c>
      <c r="I867">
        <v>0.148229087722781</v>
      </c>
      <c r="J867">
        <v>18.7671211795401</v>
      </c>
      <c r="K867">
        <v>2.79737136223397</v>
      </c>
    </row>
    <row r="868" spans="1:11">
      <c r="A868">
        <v>866</v>
      </c>
      <c r="B868">
        <v>14.6766554432039</v>
      </c>
      <c r="C868">
        <v>1913.38273946308</v>
      </c>
      <c r="D868">
        <v>0.40750686584555</v>
      </c>
      <c r="E868">
        <v>204.743176944654</v>
      </c>
      <c r="F868">
        <v>18.6729653821487</v>
      </c>
      <c r="G868">
        <v>2905.49862786687</v>
      </c>
      <c r="H868">
        <v>0.235390446295301</v>
      </c>
      <c r="I868">
        <v>0.148228987521551</v>
      </c>
      <c r="J868">
        <v>18.7670723150235</v>
      </c>
      <c r="K868">
        <v>2.79737136223397</v>
      </c>
    </row>
    <row r="869" spans="1:11">
      <c r="A869">
        <v>867</v>
      </c>
      <c r="B869">
        <v>14.6766430344821</v>
      </c>
      <c r="C869">
        <v>1913.39409503029</v>
      </c>
      <c r="D869">
        <v>0.407507560129716</v>
      </c>
      <c r="E869">
        <v>204.744022935273</v>
      </c>
      <c r="F869">
        <v>18.6728545622638</v>
      </c>
      <c r="G869">
        <v>2905.48174494185</v>
      </c>
      <c r="H869">
        <v>0.235390830952456</v>
      </c>
      <c r="I869">
        <v>0.148229046520588</v>
      </c>
      <c r="J869">
        <v>18.7671095015893</v>
      </c>
      <c r="K869">
        <v>2.79737136223397</v>
      </c>
    </row>
    <row r="870" spans="1:11">
      <c r="A870">
        <v>868</v>
      </c>
      <c r="B870">
        <v>14.6766706856391</v>
      </c>
      <c r="C870">
        <v>1913.39283640937</v>
      </c>
      <c r="D870">
        <v>0.407506797876929</v>
      </c>
      <c r="E870">
        <v>204.743922678327</v>
      </c>
      <c r="F870">
        <v>18.6728668451808</v>
      </c>
      <c r="G870">
        <v>2905.4967314686</v>
      </c>
      <c r="H870">
        <v>0.235391145308404</v>
      </c>
      <c r="I870">
        <v>0.148229094736821</v>
      </c>
      <c r="J870">
        <v>18.767105482612</v>
      </c>
      <c r="K870">
        <v>2.79737136223397</v>
      </c>
    </row>
    <row r="871" spans="1:11">
      <c r="A871">
        <v>869</v>
      </c>
      <c r="B871">
        <v>14.6766382131753</v>
      </c>
      <c r="C871">
        <v>1913.39148744504</v>
      </c>
      <c r="D871">
        <v>0.407507283065898</v>
      </c>
      <c r="E871">
        <v>204.743803909579</v>
      </c>
      <c r="F871">
        <v>18.6728800097796</v>
      </c>
      <c r="G871">
        <v>2905.49357012058</v>
      </c>
      <c r="H871">
        <v>0.235390928188706</v>
      </c>
      <c r="I871">
        <v>0.148229061434777</v>
      </c>
      <c r="J871">
        <v>18.7671038500683</v>
      </c>
      <c r="K871">
        <v>2.79737136223397</v>
      </c>
    </row>
    <row r="872" spans="1:11">
      <c r="A872">
        <v>870</v>
      </c>
      <c r="B872">
        <v>14.676789676576</v>
      </c>
      <c r="C872">
        <v>1913.40534096709</v>
      </c>
      <c r="D872">
        <v>0.407507223006462</v>
      </c>
      <c r="E872">
        <v>204.745199356609</v>
      </c>
      <c r="F872">
        <v>18.6727448135672</v>
      </c>
      <c r="G872">
        <v>2905.47552143167</v>
      </c>
      <c r="H872">
        <v>0.235391242686888</v>
      </c>
      <c r="I872">
        <v>0.148229109672841</v>
      </c>
      <c r="J872">
        <v>18.7671093448944</v>
      </c>
      <c r="K872">
        <v>2.79737136223397</v>
      </c>
    </row>
    <row r="873" spans="1:11">
      <c r="A873">
        <v>871</v>
      </c>
      <c r="B873">
        <v>14.6767688057629</v>
      </c>
      <c r="C873">
        <v>1913.41754611084</v>
      </c>
      <c r="D873">
        <v>0.407506596468444</v>
      </c>
      <c r="E873">
        <v>204.746134219545</v>
      </c>
      <c r="F873">
        <v>18.6726257054639</v>
      </c>
      <c r="G873">
        <v>2905.44236987291</v>
      </c>
      <c r="H873">
        <v>0.235391554899313</v>
      </c>
      <c r="I873">
        <v>0.148229157560361</v>
      </c>
      <c r="J873">
        <v>18.7671470458158</v>
      </c>
      <c r="K873">
        <v>2.79737136223397</v>
      </c>
    </row>
    <row r="874" spans="1:11">
      <c r="A874">
        <v>872</v>
      </c>
      <c r="B874">
        <v>14.6768342994953</v>
      </c>
      <c r="C874">
        <v>1913.42358281338</v>
      </c>
      <c r="D874">
        <v>0.407506634954779</v>
      </c>
      <c r="E874">
        <v>204.746695869274</v>
      </c>
      <c r="F874">
        <v>18.6725667947825</v>
      </c>
      <c r="G874">
        <v>2905.43306167592</v>
      </c>
      <c r="H874">
        <v>0.235391630569024</v>
      </c>
      <c r="I874">
        <v>0.148229169166681</v>
      </c>
      <c r="J874">
        <v>18.7671543144303</v>
      </c>
      <c r="K874">
        <v>2.79737136223397</v>
      </c>
    </row>
    <row r="875" spans="1:11">
      <c r="A875">
        <v>873</v>
      </c>
      <c r="B875">
        <v>14.6768593989685</v>
      </c>
      <c r="C875">
        <v>1913.42821562818</v>
      </c>
      <c r="D875">
        <v>0.407506324525998</v>
      </c>
      <c r="E875">
        <v>204.74711209942</v>
      </c>
      <c r="F875">
        <v>18.6725215845452</v>
      </c>
      <c r="G875">
        <v>2905.42924870547</v>
      </c>
      <c r="H875">
        <v>0.235391912860838</v>
      </c>
      <c r="I875">
        <v>0.148229212464993</v>
      </c>
      <c r="J875">
        <v>18.7671617377305</v>
      </c>
      <c r="K875">
        <v>2.79737136223397</v>
      </c>
    </row>
    <row r="876" spans="1:11">
      <c r="A876">
        <v>874</v>
      </c>
      <c r="B876">
        <v>14.6768567971869</v>
      </c>
      <c r="C876">
        <v>1913.42751343341</v>
      </c>
      <c r="D876">
        <v>0.407506526426078</v>
      </c>
      <c r="E876">
        <v>204.747030976967</v>
      </c>
      <c r="F876">
        <v>18.6725284370373</v>
      </c>
      <c r="G876">
        <v>2905.43295280281</v>
      </c>
      <c r="H876">
        <v>0.235391880463624</v>
      </c>
      <c r="I876">
        <v>0.148229207495861</v>
      </c>
      <c r="J876">
        <v>18.7671624091326</v>
      </c>
      <c r="K876">
        <v>2.79737136223397</v>
      </c>
    </row>
    <row r="877" spans="1:11">
      <c r="A877">
        <v>875</v>
      </c>
      <c r="B877">
        <v>14.6767437584443</v>
      </c>
      <c r="C877">
        <v>1913.41274257047</v>
      </c>
      <c r="D877">
        <v>0.407506257149081</v>
      </c>
      <c r="E877">
        <v>204.745710551174</v>
      </c>
      <c r="F877">
        <v>18.6726725822874</v>
      </c>
      <c r="G877">
        <v>2905.45438828509</v>
      </c>
      <c r="H877">
        <v>0.23539160107286</v>
      </c>
      <c r="I877">
        <v>0.14822916464252</v>
      </c>
      <c r="J877">
        <v>18.7671379600504</v>
      </c>
      <c r="K877">
        <v>2.79737136223397</v>
      </c>
    </row>
    <row r="878" spans="1:11">
      <c r="A878">
        <v>876</v>
      </c>
      <c r="B878">
        <v>14.6767198863326</v>
      </c>
      <c r="C878">
        <v>1913.41215746384</v>
      </c>
      <c r="D878">
        <v>0.40750609088147</v>
      </c>
      <c r="E878">
        <v>204.745628903544</v>
      </c>
      <c r="F878">
        <v>18.6726782922461</v>
      </c>
      <c r="G878">
        <v>2905.45356197081</v>
      </c>
      <c r="H878">
        <v>0.235391597814095</v>
      </c>
      <c r="I878">
        <v>0.148229164142686</v>
      </c>
      <c r="J878">
        <v>18.7671401756005</v>
      </c>
      <c r="K878">
        <v>2.79737136223397</v>
      </c>
    </row>
    <row r="879" spans="1:11">
      <c r="A879">
        <v>877</v>
      </c>
      <c r="B879">
        <v>14.6767655182522</v>
      </c>
      <c r="C879">
        <v>1913.41757604715</v>
      </c>
      <c r="D879">
        <v>0.407505969263928</v>
      </c>
      <c r="E879">
        <v>204.746147468866</v>
      </c>
      <c r="F879">
        <v>18.672625413322</v>
      </c>
      <c r="G879">
        <v>2905.44840209987</v>
      </c>
      <c r="H879">
        <v>0.235391883948226</v>
      </c>
      <c r="I879">
        <v>0.148229208030335</v>
      </c>
      <c r="J879">
        <v>18.7671456953098</v>
      </c>
      <c r="K879">
        <v>2.79737136223397</v>
      </c>
    </row>
    <row r="880" spans="1:11">
      <c r="A880">
        <v>878</v>
      </c>
      <c r="B880">
        <v>14.6766718947327</v>
      </c>
      <c r="C880">
        <v>1913.4064034899</v>
      </c>
      <c r="D880">
        <v>0.407505849215493</v>
      </c>
      <c r="E880">
        <v>204.745114860261</v>
      </c>
      <c r="F880">
        <v>18.6727344445116</v>
      </c>
      <c r="G880">
        <v>2905.46521806879</v>
      </c>
      <c r="H880">
        <v>0.235391581651064</v>
      </c>
      <c r="I880">
        <v>0.14822916166358</v>
      </c>
      <c r="J880">
        <v>18.7671309662413</v>
      </c>
      <c r="K880">
        <v>2.79737136223397</v>
      </c>
    </row>
    <row r="881" spans="1:11">
      <c r="A881">
        <v>879</v>
      </c>
      <c r="B881">
        <v>14.6767883455637</v>
      </c>
      <c r="C881">
        <v>1913.42688928565</v>
      </c>
      <c r="D881">
        <v>0.407505826488002</v>
      </c>
      <c r="E881">
        <v>204.74696314349</v>
      </c>
      <c r="F881">
        <v>18.6725345278981</v>
      </c>
      <c r="G881">
        <v>2905.43178884485</v>
      </c>
      <c r="H881">
        <v>0.235392165184484</v>
      </c>
      <c r="I881">
        <v>0.14822925116678</v>
      </c>
      <c r="J881">
        <v>18.7671637994168</v>
      </c>
      <c r="K881">
        <v>2.79737136223397</v>
      </c>
    </row>
    <row r="882" spans="1:11">
      <c r="A882">
        <v>880</v>
      </c>
      <c r="B882">
        <v>14.6767064496458</v>
      </c>
      <c r="C882">
        <v>1913.4129468056</v>
      </c>
      <c r="D882">
        <v>0.407506054926915</v>
      </c>
      <c r="E882">
        <v>204.745707860036</v>
      </c>
      <c r="F882">
        <v>18.6726705891914</v>
      </c>
      <c r="G882">
        <v>2905.45266631481</v>
      </c>
      <c r="H882">
        <v>0.235391737522117</v>
      </c>
      <c r="I882">
        <v>0.148229185571291</v>
      </c>
      <c r="J882">
        <v>18.7671412084754</v>
      </c>
      <c r="K882">
        <v>2.79737136223397</v>
      </c>
    </row>
    <row r="883" spans="1:11">
      <c r="A883">
        <v>881</v>
      </c>
      <c r="B883">
        <v>14.6768802515326</v>
      </c>
      <c r="C883">
        <v>1913.4280635899</v>
      </c>
      <c r="D883">
        <v>0.407506184721957</v>
      </c>
      <c r="E883">
        <v>204.747161980357</v>
      </c>
      <c r="F883">
        <v>18.6725230682372</v>
      </c>
      <c r="G883">
        <v>2905.43088550196</v>
      </c>
      <c r="H883">
        <v>0.23539210437543</v>
      </c>
      <c r="I883">
        <v>0.148229241839791</v>
      </c>
      <c r="J883">
        <v>18.7671545328148</v>
      </c>
      <c r="K883">
        <v>2.79737136223397</v>
      </c>
    </row>
    <row r="884" spans="1:11">
      <c r="A884">
        <v>882</v>
      </c>
      <c r="B884">
        <v>14.6767158275434</v>
      </c>
      <c r="C884">
        <v>1913.41232357532</v>
      </c>
      <c r="D884">
        <v>0.407505987318916</v>
      </c>
      <c r="E884">
        <v>204.745667016682</v>
      </c>
      <c r="F884">
        <v>18.6726766711914</v>
      </c>
      <c r="G884">
        <v>2905.45563393137</v>
      </c>
      <c r="H884">
        <v>0.235391762697361</v>
      </c>
      <c r="I884">
        <v>0.148229189432705</v>
      </c>
      <c r="J884">
        <v>18.7671382923557</v>
      </c>
      <c r="K884">
        <v>2.79737136223397</v>
      </c>
    </row>
    <row r="885" spans="1:11">
      <c r="A885">
        <v>883</v>
      </c>
      <c r="B885">
        <v>14.6767293881367</v>
      </c>
      <c r="C885">
        <v>1913.41042431445</v>
      </c>
      <c r="D885">
        <v>0.407506242060015</v>
      </c>
      <c r="E885">
        <v>204.745488014559</v>
      </c>
      <c r="F885">
        <v>18.6726952057847</v>
      </c>
      <c r="G885">
        <v>2905.46249738555</v>
      </c>
      <c r="H885">
        <v>0.235391682654521</v>
      </c>
      <c r="I885">
        <v>0.148229177155624</v>
      </c>
      <c r="J885">
        <v>18.767135708017</v>
      </c>
      <c r="K885">
        <v>2.79737136223397</v>
      </c>
    </row>
    <row r="886" spans="1:11">
      <c r="A886">
        <v>884</v>
      </c>
      <c r="B886">
        <v>14.6767518701053</v>
      </c>
      <c r="C886">
        <v>1913.41036747766</v>
      </c>
      <c r="D886">
        <v>0.407506532750942</v>
      </c>
      <c r="E886">
        <v>204.745487537396</v>
      </c>
      <c r="F886">
        <v>18.6726957604467</v>
      </c>
      <c r="G886">
        <v>2905.4654757036</v>
      </c>
      <c r="H886">
        <v>0.235391629496243</v>
      </c>
      <c r="I886">
        <v>0.148229169002136</v>
      </c>
      <c r="J886">
        <v>18.7671350347713</v>
      </c>
      <c r="K886">
        <v>2.79737136223397</v>
      </c>
    </row>
    <row r="887" spans="1:11">
      <c r="A887">
        <v>885</v>
      </c>
      <c r="B887">
        <v>14.6767180413592</v>
      </c>
      <c r="C887">
        <v>1913.40566934724</v>
      </c>
      <c r="D887">
        <v>0.407505540602846</v>
      </c>
      <c r="E887">
        <v>204.745115997088</v>
      </c>
      <c r="F887">
        <v>18.6727416089364</v>
      </c>
      <c r="G887">
        <v>2905.46529667468</v>
      </c>
      <c r="H887">
        <v>0.235391543887633</v>
      </c>
      <c r="I887">
        <v>0.148229155871376</v>
      </c>
      <c r="J887">
        <v>18.7671217740572</v>
      </c>
      <c r="K887">
        <v>2.79737136223397</v>
      </c>
    </row>
    <row r="888" spans="1:11">
      <c r="A888">
        <v>886</v>
      </c>
      <c r="B888">
        <v>14.6767893758127</v>
      </c>
      <c r="C888">
        <v>1913.41544054149</v>
      </c>
      <c r="D888">
        <v>0.407505693258552</v>
      </c>
      <c r="E888">
        <v>204.745999760713</v>
      </c>
      <c r="F888">
        <v>18.6726462532799</v>
      </c>
      <c r="G888">
        <v>2905.44889213218</v>
      </c>
      <c r="H888">
        <v>0.235391750143686</v>
      </c>
      <c r="I888">
        <v>0.148229187507205</v>
      </c>
      <c r="J888">
        <v>18.7671368969483</v>
      </c>
      <c r="K888">
        <v>2.79737136223397</v>
      </c>
    </row>
    <row r="889" spans="1:11">
      <c r="A889">
        <v>887</v>
      </c>
      <c r="B889">
        <v>14.6767325404812</v>
      </c>
      <c r="C889">
        <v>1913.40470414384</v>
      </c>
      <c r="D889">
        <v>0.407505427520787</v>
      </c>
      <c r="E889">
        <v>204.745049353946</v>
      </c>
      <c r="F889">
        <v>18.6727510282682</v>
      </c>
      <c r="G889">
        <v>2905.46678757878</v>
      </c>
      <c r="H889">
        <v>0.235391610611508</v>
      </c>
      <c r="I889">
        <v>0.14822916610557</v>
      </c>
      <c r="J889">
        <v>18.7671175606669</v>
      </c>
      <c r="K889">
        <v>2.79737136223397</v>
      </c>
    </row>
    <row r="890" spans="1:11">
      <c r="A890">
        <v>888</v>
      </c>
      <c r="B890">
        <v>14.6767477292122</v>
      </c>
      <c r="C890">
        <v>1913.4061333912</v>
      </c>
      <c r="D890">
        <v>0.407505496846938</v>
      </c>
      <c r="E890">
        <v>204.745168365701</v>
      </c>
      <c r="F890">
        <v>18.6727370803772</v>
      </c>
      <c r="G890">
        <v>2905.46648424435</v>
      </c>
      <c r="H890">
        <v>0.235391699219992</v>
      </c>
      <c r="I890">
        <v>0.148229179696458</v>
      </c>
      <c r="J890">
        <v>18.7671207543524</v>
      </c>
      <c r="K890">
        <v>2.79737136223397</v>
      </c>
    </row>
    <row r="891" spans="1:11">
      <c r="A891">
        <v>889</v>
      </c>
      <c r="B891">
        <v>14.6768038918786</v>
      </c>
      <c r="C891">
        <v>1913.41112851209</v>
      </c>
      <c r="D891">
        <v>0.40750553747217</v>
      </c>
      <c r="E891">
        <v>204.745680113954</v>
      </c>
      <c r="F891">
        <v>18.6726883336244</v>
      </c>
      <c r="G891">
        <v>2905.45969483281</v>
      </c>
      <c r="H891">
        <v>0.235391873840833</v>
      </c>
      <c r="I891">
        <v>0.148229206480048</v>
      </c>
      <c r="J891">
        <v>18.7671224286888</v>
      </c>
      <c r="K891">
        <v>2.79737136223397</v>
      </c>
    </row>
    <row r="892" spans="1:11">
      <c r="A892">
        <v>890</v>
      </c>
      <c r="B892">
        <v>14.6767256073225</v>
      </c>
      <c r="C892">
        <v>1913.40460955679</v>
      </c>
      <c r="D892">
        <v>0.407504845127795</v>
      </c>
      <c r="E892">
        <v>204.745040337051</v>
      </c>
      <c r="F892">
        <v>18.672751951335</v>
      </c>
      <c r="G892">
        <v>2905.46595455587</v>
      </c>
      <c r="H892">
        <v>0.235391707311996</v>
      </c>
      <c r="I892">
        <v>0.148229180937621</v>
      </c>
      <c r="J892">
        <v>18.7671170686864</v>
      </c>
      <c r="K892">
        <v>2.79737136223397</v>
      </c>
    </row>
    <row r="893" spans="1:11">
      <c r="A893">
        <v>891</v>
      </c>
      <c r="B893">
        <v>14.6768304858152</v>
      </c>
      <c r="C893">
        <v>1913.42007621475</v>
      </c>
      <c r="D893">
        <v>0.407505107273486</v>
      </c>
      <c r="E893">
        <v>204.746414203656</v>
      </c>
      <c r="F893">
        <v>18.6726010147628</v>
      </c>
      <c r="G893">
        <v>2905.4377531966</v>
      </c>
      <c r="H893">
        <v>0.235391936927002</v>
      </c>
      <c r="I893">
        <v>0.148229216156297</v>
      </c>
      <c r="J893">
        <v>18.7671432795968</v>
      </c>
      <c r="K893">
        <v>2.79737136223397</v>
      </c>
    </row>
    <row r="894" spans="1:11">
      <c r="A894">
        <v>892</v>
      </c>
      <c r="B894">
        <v>14.6767331408066</v>
      </c>
      <c r="C894">
        <v>1913.40445693885</v>
      </c>
      <c r="D894">
        <v>0.407504678926843</v>
      </c>
      <c r="E894">
        <v>204.745039000507</v>
      </c>
      <c r="F894">
        <v>18.6727534407205</v>
      </c>
      <c r="G894">
        <v>2905.46776070002</v>
      </c>
      <c r="H894">
        <v>0.235391764039886</v>
      </c>
      <c r="I894">
        <v>0.148229189638623</v>
      </c>
      <c r="J894">
        <v>18.7671155057879</v>
      </c>
      <c r="K894">
        <v>2.79737136223397</v>
      </c>
    </row>
    <row r="895" spans="1:11">
      <c r="A895">
        <v>893</v>
      </c>
      <c r="B895">
        <v>14.6767479243303</v>
      </c>
      <c r="C895">
        <v>1913.40270941185</v>
      </c>
      <c r="D895">
        <v>0.407504124395128</v>
      </c>
      <c r="E895">
        <v>204.744904618199</v>
      </c>
      <c r="F895">
        <v>18.6727704947054</v>
      </c>
      <c r="G895">
        <v>2905.47509403007</v>
      </c>
      <c r="H895">
        <v>0.235391919929118</v>
      </c>
      <c r="I895">
        <v>0.148229213549137</v>
      </c>
      <c r="J895">
        <v>18.7671094769262</v>
      </c>
      <c r="K895">
        <v>2.79737136223397</v>
      </c>
    </row>
    <row r="896" spans="1:11">
      <c r="A896">
        <v>894</v>
      </c>
      <c r="B896">
        <v>14.6767252387391</v>
      </c>
      <c r="C896">
        <v>1913.40790662518</v>
      </c>
      <c r="D896">
        <v>0.407504998360684</v>
      </c>
      <c r="E896">
        <v>204.745307842596</v>
      </c>
      <c r="F896">
        <v>18.672719775582</v>
      </c>
      <c r="G896">
        <v>2905.4610977896</v>
      </c>
      <c r="H896">
        <v>0.235391806679972</v>
      </c>
      <c r="I896">
        <v>0.148229196178819</v>
      </c>
      <c r="J896">
        <v>18.7671258304975</v>
      </c>
      <c r="K896">
        <v>2.79737136223397</v>
      </c>
    </row>
    <row r="897" spans="1:11">
      <c r="A897">
        <v>895</v>
      </c>
      <c r="B897">
        <v>14.6766806004679</v>
      </c>
      <c r="C897">
        <v>1913.39273052022</v>
      </c>
      <c r="D897">
        <v>0.407503771895058</v>
      </c>
      <c r="E897">
        <v>204.744031037376</v>
      </c>
      <c r="F897">
        <v>18.6728678785568</v>
      </c>
      <c r="G897">
        <v>2905.48753535678</v>
      </c>
      <c r="H897">
        <v>0.235391617734769</v>
      </c>
      <c r="I897">
        <v>0.148229167198146</v>
      </c>
      <c r="J897">
        <v>18.767091015807</v>
      </c>
      <c r="K897">
        <v>2.79737136223397</v>
      </c>
    </row>
    <row r="898" spans="1:11">
      <c r="A898">
        <v>896</v>
      </c>
      <c r="B898">
        <v>14.6767047447168</v>
      </c>
      <c r="C898">
        <v>1913.40128142384</v>
      </c>
      <c r="D898">
        <v>0.407504279011743</v>
      </c>
      <c r="E898">
        <v>204.744748449429</v>
      </c>
      <c r="F898">
        <v>18.6727844303563</v>
      </c>
      <c r="G898">
        <v>2905.47238746628</v>
      </c>
      <c r="H898">
        <v>0.235391752461936</v>
      </c>
      <c r="I898">
        <v>0.148229187862781</v>
      </c>
      <c r="J898">
        <v>18.7671109327713</v>
      </c>
      <c r="K898">
        <v>2.79737136223397</v>
      </c>
    </row>
    <row r="899" spans="1:11">
      <c r="A899">
        <v>897</v>
      </c>
      <c r="B899">
        <v>14.6766857478747</v>
      </c>
      <c r="C899">
        <v>1913.39089734155</v>
      </c>
      <c r="D899">
        <v>0.407503595410853</v>
      </c>
      <c r="E899">
        <v>204.743910408978</v>
      </c>
      <c r="F899">
        <v>18.6728857686299</v>
      </c>
      <c r="G899">
        <v>2905.48734649282</v>
      </c>
      <c r="H899">
        <v>0.235391508746548</v>
      </c>
      <c r="I899">
        <v>0.148229150481391</v>
      </c>
      <c r="J899">
        <v>18.7670836006065</v>
      </c>
      <c r="K899">
        <v>2.79737136223397</v>
      </c>
    </row>
    <row r="900" spans="1:11">
      <c r="A900">
        <v>898</v>
      </c>
      <c r="B900">
        <v>14.676726632441</v>
      </c>
      <c r="C900">
        <v>1913.40213284676</v>
      </c>
      <c r="D900">
        <v>0.40750427478907</v>
      </c>
      <c r="E900">
        <v>204.744860709915</v>
      </c>
      <c r="F900">
        <v>18.6727761213677</v>
      </c>
      <c r="G900">
        <v>2905.47305101962</v>
      </c>
      <c r="H900">
        <v>0.235391778242901</v>
      </c>
      <c r="I900">
        <v>0.148229191817101</v>
      </c>
      <c r="J900">
        <v>18.7671083217985</v>
      </c>
      <c r="K900">
        <v>2.79737136223397</v>
      </c>
    </row>
    <row r="901" spans="1:11">
      <c r="A901">
        <v>899</v>
      </c>
      <c r="B901">
        <v>14.676723727555</v>
      </c>
      <c r="C901">
        <v>1913.40185991712</v>
      </c>
      <c r="D901">
        <v>0.407504266822767</v>
      </c>
      <c r="E901">
        <v>204.744833692558</v>
      </c>
      <c r="F901">
        <v>18.672778784872</v>
      </c>
      <c r="G901">
        <v>2905.4752597398</v>
      </c>
      <c r="H901">
        <v>0.235391867653289</v>
      </c>
      <c r="I901">
        <v>0.148229205530994</v>
      </c>
      <c r="J901">
        <v>18.767108276321</v>
      </c>
      <c r="K901">
        <v>2.79737136223397</v>
      </c>
    </row>
    <row r="902" spans="1:11">
      <c r="A902">
        <v>900</v>
      </c>
      <c r="B902">
        <v>14.676742247467</v>
      </c>
      <c r="C902">
        <v>1913.40358145961</v>
      </c>
      <c r="D902">
        <v>0.407504078890622</v>
      </c>
      <c r="E902">
        <v>204.745002466335</v>
      </c>
      <c r="F902">
        <v>18.6727619844528</v>
      </c>
      <c r="G902">
        <v>2905.474900561</v>
      </c>
      <c r="H902">
        <v>0.235391970311979</v>
      </c>
      <c r="I902">
        <v>0.148229221276935</v>
      </c>
      <c r="J902">
        <v>18.7671095382463</v>
      </c>
      <c r="K902">
        <v>2.79737136223397</v>
      </c>
    </row>
    <row r="903" spans="1:11">
      <c r="A903">
        <v>901</v>
      </c>
      <c r="B903">
        <v>14.6766443838407</v>
      </c>
      <c r="C903">
        <v>1913.39035339841</v>
      </c>
      <c r="D903">
        <v>0.407504456501256</v>
      </c>
      <c r="E903">
        <v>204.743775839483</v>
      </c>
      <c r="F903">
        <v>18.6728910770021</v>
      </c>
      <c r="G903">
        <v>2905.49648450653</v>
      </c>
      <c r="H903">
        <v>0.235391630011678</v>
      </c>
      <c r="I903">
        <v>0.148229169081194</v>
      </c>
      <c r="J903">
        <v>18.7670924818421</v>
      </c>
      <c r="K903">
        <v>2.79737136223397</v>
      </c>
    </row>
    <row r="904" spans="1:11">
      <c r="A904">
        <v>902</v>
      </c>
      <c r="B904">
        <v>14.6766630938445</v>
      </c>
      <c r="C904">
        <v>1913.38803344461</v>
      </c>
      <c r="D904">
        <v>0.40750467140189</v>
      </c>
      <c r="E904">
        <v>204.743592671074</v>
      </c>
      <c r="F904">
        <v>18.6729137175976</v>
      </c>
      <c r="G904">
        <v>2905.50252752806</v>
      </c>
      <c r="H904">
        <v>0.235391511442592</v>
      </c>
      <c r="I904">
        <v>0.148229150894914</v>
      </c>
      <c r="J904">
        <v>18.7670856582785</v>
      </c>
      <c r="K904">
        <v>2.79737136223397</v>
      </c>
    </row>
    <row r="905" spans="1:11">
      <c r="A905">
        <v>903</v>
      </c>
      <c r="B905">
        <v>14.6765262812001</v>
      </c>
      <c r="C905">
        <v>1913.36751096422</v>
      </c>
      <c r="D905">
        <v>0.407504810200771</v>
      </c>
      <c r="E905">
        <v>204.74175239223</v>
      </c>
      <c r="F905">
        <v>18.6731140003469</v>
      </c>
      <c r="G905">
        <v>2905.53892970762</v>
      </c>
      <c r="H905">
        <v>0.235391125947664</v>
      </c>
      <c r="I905">
        <v>0.14822909176725</v>
      </c>
      <c r="J905">
        <v>18.7670524409901</v>
      </c>
      <c r="K905">
        <v>2.79737136223397</v>
      </c>
    </row>
    <row r="906" spans="1:11">
      <c r="A906">
        <v>904</v>
      </c>
      <c r="B906">
        <v>14.6765146314812</v>
      </c>
      <c r="C906">
        <v>1913.36541104203</v>
      </c>
      <c r="D906">
        <v>0.407504916165201</v>
      </c>
      <c r="E906">
        <v>204.741567770897</v>
      </c>
      <c r="F906">
        <v>18.6731344941252</v>
      </c>
      <c r="G906">
        <v>2905.53995658694</v>
      </c>
      <c r="H906">
        <v>0.235390995662079</v>
      </c>
      <c r="I906">
        <v>0.14822907178391</v>
      </c>
      <c r="J906">
        <v>18.7670486731647</v>
      </c>
      <c r="K906">
        <v>2.79737136223397</v>
      </c>
    </row>
    <row r="907" spans="1:11">
      <c r="A907">
        <v>905</v>
      </c>
      <c r="B907">
        <v>14.6765029084893</v>
      </c>
      <c r="C907">
        <v>1913.35861222577</v>
      </c>
      <c r="D907">
        <v>0.407505018603385</v>
      </c>
      <c r="E907">
        <v>204.740957491371</v>
      </c>
      <c r="F907">
        <v>18.673200846146</v>
      </c>
      <c r="G907">
        <v>2905.55699665627</v>
      </c>
      <c r="H907">
        <v>0.235390861151994</v>
      </c>
      <c r="I907">
        <v>0.148229051152621</v>
      </c>
      <c r="J907">
        <v>18.7670369012144</v>
      </c>
      <c r="K907">
        <v>2.79737136223397</v>
      </c>
    </row>
    <row r="908" spans="1:11">
      <c r="A908">
        <v>906</v>
      </c>
      <c r="B908">
        <v>14.6764524514008</v>
      </c>
      <c r="C908">
        <v>1913.35834431278</v>
      </c>
      <c r="D908">
        <v>0.407504806711449</v>
      </c>
      <c r="E908">
        <v>204.740913905715</v>
      </c>
      <c r="F908">
        <v>18.673203460812</v>
      </c>
      <c r="G908">
        <v>2905.55058447867</v>
      </c>
      <c r="H908">
        <v>0.235390857361895</v>
      </c>
      <c r="I908">
        <v>0.148229050571292</v>
      </c>
      <c r="J908">
        <v>18.7670393091544</v>
      </c>
      <c r="K908">
        <v>2.79737136223397</v>
      </c>
    </row>
    <row r="909" spans="1:11">
      <c r="A909">
        <v>907</v>
      </c>
      <c r="B909">
        <v>14.6765330669294</v>
      </c>
      <c r="C909">
        <v>1913.37079703535</v>
      </c>
      <c r="D909">
        <v>0.407504506928679</v>
      </c>
      <c r="E909">
        <v>204.742021374336</v>
      </c>
      <c r="F909">
        <v>18.6730819306713</v>
      </c>
      <c r="G909">
        <v>2905.52872364934</v>
      </c>
      <c r="H909">
        <v>0.235391152636234</v>
      </c>
      <c r="I909">
        <v>0.148229095860771</v>
      </c>
      <c r="J909">
        <v>18.7670605086645</v>
      </c>
      <c r="K909">
        <v>2.79737136223397</v>
      </c>
    </row>
    <row r="910" spans="1:11">
      <c r="A910">
        <v>908</v>
      </c>
      <c r="B910">
        <v>14.6765468764693</v>
      </c>
      <c r="C910">
        <v>1913.3751468081</v>
      </c>
      <c r="D910">
        <v>0.407504352026282</v>
      </c>
      <c r="E910">
        <v>204.74240708505</v>
      </c>
      <c r="F910">
        <v>18.6730394802072</v>
      </c>
      <c r="G910">
        <v>2905.5219717797</v>
      </c>
      <c r="H910">
        <v>0.235391338671385</v>
      </c>
      <c r="I910">
        <v>0.148229124395054</v>
      </c>
      <c r="J910">
        <v>18.7670683890201</v>
      </c>
      <c r="K910">
        <v>2.79737136223397</v>
      </c>
    </row>
    <row r="911" spans="1:11">
      <c r="A911">
        <v>909</v>
      </c>
      <c r="B911">
        <v>14.676562935176</v>
      </c>
      <c r="C911">
        <v>1913.37553217455</v>
      </c>
      <c r="D911">
        <v>0.407503919302202</v>
      </c>
      <c r="E911">
        <v>204.74247178339</v>
      </c>
      <c r="F911">
        <v>18.6730357193339</v>
      </c>
      <c r="G911">
        <v>2905.5207125931</v>
      </c>
      <c r="H911">
        <v>0.235391396336743</v>
      </c>
      <c r="I911">
        <v>0.148229133239836</v>
      </c>
      <c r="J911">
        <v>18.7670656385506</v>
      </c>
      <c r="K911">
        <v>2.79737136223397</v>
      </c>
    </row>
    <row r="912" spans="1:11">
      <c r="A912">
        <v>910</v>
      </c>
      <c r="B912">
        <v>14.6764798455334</v>
      </c>
      <c r="C912">
        <v>1913.36918850193</v>
      </c>
      <c r="D912">
        <v>0.407504264713511</v>
      </c>
      <c r="E912">
        <v>204.741832019415</v>
      </c>
      <c r="F912">
        <v>18.6730976287795</v>
      </c>
      <c r="G912">
        <v>2905.53125094516</v>
      </c>
      <c r="H912">
        <v>0.235391204152777</v>
      </c>
      <c r="I912">
        <v>0.148229103762436</v>
      </c>
      <c r="J912">
        <v>18.767063286357</v>
      </c>
      <c r="K912">
        <v>2.79737136223397</v>
      </c>
    </row>
    <row r="913" spans="1:11">
      <c r="A913">
        <v>911</v>
      </c>
      <c r="B913">
        <v>14.6764770725145</v>
      </c>
      <c r="C913">
        <v>1913.36700842862</v>
      </c>
      <c r="D913">
        <v>0.407504275748694</v>
      </c>
      <c r="E913">
        <v>204.741685508553</v>
      </c>
      <c r="F913">
        <v>18.6731189047404</v>
      </c>
      <c r="G913">
        <v>2905.52959867538</v>
      </c>
      <c r="H913">
        <v>0.235391127990413</v>
      </c>
      <c r="I913">
        <v>0.148229092080569</v>
      </c>
      <c r="J913">
        <v>18.7670545564101</v>
      </c>
      <c r="K913">
        <v>2.79737136223397</v>
      </c>
    </row>
    <row r="914" spans="1:11">
      <c r="A914">
        <v>912</v>
      </c>
      <c r="B914">
        <v>14.6765877774245</v>
      </c>
      <c r="C914">
        <v>1913.38045721</v>
      </c>
      <c r="D914">
        <v>0.407504456255879</v>
      </c>
      <c r="E914">
        <v>204.742901062661</v>
      </c>
      <c r="F914">
        <v>18.6729876549971</v>
      </c>
      <c r="G914">
        <v>2905.51355084364</v>
      </c>
      <c r="H914">
        <v>0.235391495583803</v>
      </c>
      <c r="I914">
        <v>0.148229148462473</v>
      </c>
      <c r="J914">
        <v>18.7670750867018</v>
      </c>
      <c r="K914">
        <v>2.79737136223397</v>
      </c>
    </row>
    <row r="915" spans="1:11">
      <c r="A915">
        <v>913</v>
      </c>
      <c r="B915">
        <v>14.6764026386019</v>
      </c>
      <c r="C915">
        <v>1913.35785102096</v>
      </c>
      <c r="D915">
        <v>0.407504216826837</v>
      </c>
      <c r="E915">
        <v>204.74083685939</v>
      </c>
      <c r="F915">
        <v>18.6732082750387</v>
      </c>
      <c r="G915">
        <v>2905.54705349081</v>
      </c>
      <c r="H915">
        <v>0.235390943492321</v>
      </c>
      <c r="I915">
        <v>0.14822906378206</v>
      </c>
      <c r="J915">
        <v>18.7670424736665</v>
      </c>
      <c r="K915">
        <v>2.79737136223397</v>
      </c>
    </row>
    <row r="916" spans="1:11">
      <c r="A916">
        <v>914</v>
      </c>
      <c r="B916">
        <v>14.6765848325609</v>
      </c>
      <c r="C916">
        <v>1913.38304105957</v>
      </c>
      <c r="D916">
        <v>0.407504154944322</v>
      </c>
      <c r="E916">
        <v>204.743135969439</v>
      </c>
      <c r="F916">
        <v>18.6729624388276</v>
      </c>
      <c r="G916">
        <v>2905.50644453647</v>
      </c>
      <c r="H916">
        <v>0.235391604543735</v>
      </c>
      <c r="I916">
        <v>0.148229165174888</v>
      </c>
      <c r="J916">
        <v>18.7670791125089</v>
      </c>
      <c r="K916">
        <v>2.79737136223397</v>
      </c>
    </row>
    <row r="917" spans="1:11">
      <c r="A917">
        <v>915</v>
      </c>
      <c r="B917">
        <v>14.6766569248875</v>
      </c>
      <c r="C917">
        <v>1913.38570716099</v>
      </c>
      <c r="D917">
        <v>0.407504607263469</v>
      </c>
      <c r="E917">
        <v>204.743403589087</v>
      </c>
      <c r="F917">
        <v>18.6729364200215</v>
      </c>
      <c r="G917">
        <v>2905.50782577325</v>
      </c>
      <c r="H917">
        <v>0.235391586359325</v>
      </c>
      <c r="I917">
        <v>0.148229162385739</v>
      </c>
      <c r="J917">
        <v>18.7670801704505</v>
      </c>
      <c r="K917">
        <v>2.79737136223397</v>
      </c>
    </row>
    <row r="918" spans="1:11">
      <c r="A918">
        <v>916</v>
      </c>
      <c r="B918">
        <v>14.6765267381644</v>
      </c>
      <c r="C918">
        <v>1913.37282050134</v>
      </c>
      <c r="D918">
        <v>0.407504478855482</v>
      </c>
      <c r="E918">
        <v>204.742197215728</v>
      </c>
      <c r="F918">
        <v>18.6730621831627</v>
      </c>
      <c r="G918">
        <v>2905.5275449045</v>
      </c>
      <c r="H918">
        <v>0.235391343073396</v>
      </c>
      <c r="I918">
        <v>0.14822912507024</v>
      </c>
      <c r="J918">
        <v>18.7670647550511</v>
      </c>
      <c r="K918">
        <v>2.79737136223397</v>
      </c>
    </row>
    <row r="919" spans="1:11">
      <c r="A919">
        <v>917</v>
      </c>
      <c r="B919">
        <v>14.6767128821905</v>
      </c>
      <c r="C919">
        <v>1913.39570403736</v>
      </c>
      <c r="D919">
        <v>0.407505000460283</v>
      </c>
      <c r="E919">
        <v>204.744270978551</v>
      </c>
      <c r="F919">
        <v>18.672838859942</v>
      </c>
      <c r="G919">
        <v>2905.49459918501</v>
      </c>
      <c r="H919">
        <v>0.235391926408376</v>
      </c>
      <c r="I919">
        <v>0.148229214542935</v>
      </c>
      <c r="J919">
        <v>18.7670994489192</v>
      </c>
      <c r="K919">
        <v>2.79737136223397</v>
      </c>
    </row>
    <row r="920" spans="1:11">
      <c r="A920">
        <v>918</v>
      </c>
      <c r="B920">
        <v>14.6765666383107</v>
      </c>
      <c r="C920">
        <v>1913.37951219342</v>
      </c>
      <c r="D920">
        <v>0.407504493045186</v>
      </c>
      <c r="E920">
        <v>204.742790467222</v>
      </c>
      <c r="F920">
        <v>18.6729968775704</v>
      </c>
      <c r="G920">
        <v>2905.51478656704</v>
      </c>
      <c r="H920">
        <v>0.235391421506428</v>
      </c>
      <c r="I920">
        <v>0.148229137100393</v>
      </c>
      <c r="J920">
        <v>18.7670764232918</v>
      </c>
      <c r="K920">
        <v>2.79737136223397</v>
      </c>
    </row>
    <row r="921" spans="1:11">
      <c r="A921">
        <v>919</v>
      </c>
      <c r="B921">
        <v>14.676680032694</v>
      </c>
      <c r="C921">
        <v>1913.38791288805</v>
      </c>
      <c r="D921">
        <v>0.407504365498331</v>
      </c>
      <c r="E921">
        <v>204.743656348409</v>
      </c>
      <c r="F921">
        <v>18.6729148941192</v>
      </c>
      <c r="G921">
        <v>2905.50456312732</v>
      </c>
      <c r="H921">
        <v>0.235391734895223</v>
      </c>
      <c r="I921">
        <v>0.148229185168374</v>
      </c>
      <c r="J921">
        <v>18.7670780643654</v>
      </c>
      <c r="K921">
        <v>2.79737136223397</v>
      </c>
    </row>
    <row r="922" spans="1:11">
      <c r="A922">
        <v>920</v>
      </c>
      <c r="B922">
        <v>14.6767310271407</v>
      </c>
      <c r="C922">
        <v>1913.39502295554</v>
      </c>
      <c r="D922">
        <v>0.407504522324498</v>
      </c>
      <c r="E922">
        <v>204.744284143205</v>
      </c>
      <c r="F922">
        <v>18.6728455066255</v>
      </c>
      <c r="G922">
        <v>2905.49272218952</v>
      </c>
      <c r="H922">
        <v>0.235391870114073</v>
      </c>
      <c r="I922">
        <v>0.148229205908432</v>
      </c>
      <c r="J922">
        <v>18.7670904904779</v>
      </c>
      <c r="K922">
        <v>2.79737136223397</v>
      </c>
    </row>
    <row r="923" spans="1:11">
      <c r="A923">
        <v>921</v>
      </c>
      <c r="B923">
        <v>14.6768281966265</v>
      </c>
      <c r="C923">
        <v>1913.40434091261</v>
      </c>
      <c r="D923">
        <v>0.407504336462768</v>
      </c>
      <c r="E923">
        <v>204.74518522846</v>
      </c>
      <c r="F923">
        <v>18.672754573011</v>
      </c>
      <c r="G923">
        <v>2905.47507824414</v>
      </c>
      <c r="H923">
        <v>0.235392003804983</v>
      </c>
      <c r="I923">
        <v>0.148229226414142</v>
      </c>
      <c r="J923">
        <v>18.7670981075298</v>
      </c>
      <c r="K923">
        <v>2.79737136223397</v>
      </c>
    </row>
    <row r="924" spans="1:11">
      <c r="A924">
        <v>922</v>
      </c>
      <c r="B924">
        <v>14.6767552788047</v>
      </c>
      <c r="C924">
        <v>1913.40122894611</v>
      </c>
      <c r="D924">
        <v>0.407505003316712</v>
      </c>
      <c r="E924">
        <v>204.744813723454</v>
      </c>
      <c r="F924">
        <v>18.6727849424838</v>
      </c>
      <c r="G924">
        <v>2905.48208263683</v>
      </c>
      <c r="H924">
        <v>0.23539194734009</v>
      </c>
      <c r="I924">
        <v>0.148229217753472</v>
      </c>
      <c r="J924">
        <v>18.7671038875169</v>
      </c>
      <c r="K924">
        <v>2.79737136223397</v>
      </c>
    </row>
    <row r="925" spans="1:11">
      <c r="A925">
        <v>923</v>
      </c>
      <c r="B925">
        <v>14.6767652617761</v>
      </c>
      <c r="C925">
        <v>1913.40232906517</v>
      </c>
      <c r="D925">
        <v>0.407504777473519</v>
      </c>
      <c r="E925">
        <v>204.744926065862</v>
      </c>
      <c r="F925">
        <v>18.6727742064842</v>
      </c>
      <c r="G925">
        <v>2905.4808595863</v>
      </c>
      <c r="H925">
        <v>0.235392057542352</v>
      </c>
      <c r="I925">
        <v>0.148229234656461</v>
      </c>
      <c r="J925">
        <v>18.7671039439484</v>
      </c>
      <c r="K925">
        <v>2.79737136223397</v>
      </c>
    </row>
    <row r="926" spans="1:11">
      <c r="A926">
        <v>924</v>
      </c>
      <c r="B926">
        <v>14.6767301729997</v>
      </c>
      <c r="C926">
        <v>1913.39639461997</v>
      </c>
      <c r="D926">
        <v>0.407504808051165</v>
      </c>
      <c r="E926">
        <v>204.744400406107</v>
      </c>
      <c r="F926">
        <v>18.6728321205451</v>
      </c>
      <c r="G926">
        <v>2905.48864115348</v>
      </c>
      <c r="H926">
        <v>0.235391809356785</v>
      </c>
      <c r="I926">
        <v>0.148229196589393</v>
      </c>
      <c r="J926">
        <v>18.7670938221243</v>
      </c>
      <c r="K926">
        <v>2.79737136223397</v>
      </c>
    </row>
    <row r="927" spans="1:11">
      <c r="A927">
        <v>925</v>
      </c>
      <c r="B927">
        <v>14.676807192195</v>
      </c>
      <c r="C927">
        <v>1913.39969491575</v>
      </c>
      <c r="D927">
        <v>0.407504612944473</v>
      </c>
      <c r="E927">
        <v>204.744755367863</v>
      </c>
      <c r="F927">
        <v>18.6727999130198</v>
      </c>
      <c r="G927">
        <v>2905.49017984799</v>
      </c>
      <c r="H927">
        <v>0.235392061022298</v>
      </c>
      <c r="I927">
        <v>0.148229235190221</v>
      </c>
      <c r="J927">
        <v>18.7670921361163</v>
      </c>
      <c r="K927">
        <v>2.79737136223397</v>
      </c>
    </row>
    <row r="928" spans="1:11">
      <c r="A928">
        <v>926</v>
      </c>
      <c r="B928">
        <v>14.6767105835013</v>
      </c>
      <c r="C928">
        <v>1913.39014958205</v>
      </c>
      <c r="D928">
        <v>0.40750387067861</v>
      </c>
      <c r="E928">
        <v>204.743888363717</v>
      </c>
      <c r="F928">
        <v>18.6728930660583</v>
      </c>
      <c r="G928">
        <v>2905.49801552531</v>
      </c>
      <c r="H928">
        <v>0.235391779423573</v>
      </c>
      <c r="I928">
        <v>0.148229191998194</v>
      </c>
      <c r="J928">
        <v>18.7670777918555</v>
      </c>
      <c r="K928">
        <v>2.79737136223397</v>
      </c>
    </row>
    <row r="929" spans="1:11">
      <c r="A929">
        <v>927</v>
      </c>
      <c r="B929">
        <v>14.6767480183243</v>
      </c>
      <c r="C929">
        <v>1913.38691616604</v>
      </c>
      <c r="D929">
        <v>0.407504449779663</v>
      </c>
      <c r="E929">
        <v>204.743654409689</v>
      </c>
      <c r="F929">
        <v>18.6729246212189</v>
      </c>
      <c r="G929">
        <v>2905.50730984727</v>
      </c>
      <c r="H929">
        <v>0.235391647664033</v>
      </c>
      <c r="I929">
        <v>0.148229171788736</v>
      </c>
      <c r="J929">
        <v>18.7670665850142</v>
      </c>
      <c r="K929">
        <v>2.79737136223397</v>
      </c>
    </row>
    <row r="930" spans="1:11">
      <c r="A930">
        <v>928</v>
      </c>
      <c r="B930">
        <v>14.6767724933596</v>
      </c>
      <c r="C930">
        <v>1913.38934323851</v>
      </c>
      <c r="D930">
        <v>0.407504779272323</v>
      </c>
      <c r="E930">
        <v>204.743888292856</v>
      </c>
      <c r="F930">
        <v>18.6729009352182</v>
      </c>
      <c r="G930">
        <v>2905.50391092002</v>
      </c>
      <c r="H930">
        <v>0.235391635616596</v>
      </c>
      <c r="I930">
        <v>0.148229169940884</v>
      </c>
      <c r="J930">
        <v>18.7670687217063</v>
      </c>
      <c r="K930">
        <v>2.79737136223397</v>
      </c>
    </row>
    <row r="931" spans="1:11">
      <c r="A931">
        <v>929</v>
      </c>
      <c r="B931">
        <v>14.6767731601952</v>
      </c>
      <c r="C931">
        <v>1913.39054343538</v>
      </c>
      <c r="D931">
        <v>0.407504763952727</v>
      </c>
      <c r="E931">
        <v>204.743949303651</v>
      </c>
      <c r="F931">
        <v>18.6728892224201</v>
      </c>
      <c r="G931">
        <v>2905.49907396427</v>
      </c>
      <c r="H931">
        <v>0.235391694059</v>
      </c>
      <c r="I931">
        <v>0.148229178904859</v>
      </c>
      <c r="J931">
        <v>18.7670756710199</v>
      </c>
      <c r="K931">
        <v>2.79737136223397</v>
      </c>
    </row>
    <row r="932" spans="1:11">
      <c r="A932">
        <v>930</v>
      </c>
      <c r="B932">
        <v>14.6767346844549</v>
      </c>
      <c r="C932">
        <v>1913.38567739564</v>
      </c>
      <c r="D932">
        <v>0.407504597065917</v>
      </c>
      <c r="E932">
        <v>204.743533047856</v>
      </c>
      <c r="F932">
        <v>18.6729367105047</v>
      </c>
      <c r="G932">
        <v>2905.50688308387</v>
      </c>
      <c r="H932">
        <v>0.235391540087054</v>
      </c>
      <c r="I932">
        <v>0.148229155288438</v>
      </c>
      <c r="J932">
        <v>18.7670656276983</v>
      </c>
      <c r="K932">
        <v>2.79737136223397</v>
      </c>
    </row>
    <row r="933" spans="1:11">
      <c r="A933">
        <v>931</v>
      </c>
      <c r="B933">
        <v>14.6768275909565</v>
      </c>
      <c r="C933">
        <v>1913.39222655465</v>
      </c>
      <c r="D933">
        <v>0.407504003197125</v>
      </c>
      <c r="E933">
        <v>204.744194767452</v>
      </c>
      <c r="F933">
        <v>18.672872796776</v>
      </c>
      <c r="G933">
        <v>2905.50299983782</v>
      </c>
      <c r="H933">
        <v>0.23539186164455</v>
      </c>
      <c r="I933">
        <v>0.148229204609365</v>
      </c>
      <c r="J933">
        <v>18.7670678740763</v>
      </c>
      <c r="K933">
        <v>2.79737136223397</v>
      </c>
    </row>
    <row r="934" spans="1:11">
      <c r="A934">
        <v>932</v>
      </c>
      <c r="B934">
        <v>14.6767085443192</v>
      </c>
      <c r="C934">
        <v>1913.38096939304</v>
      </c>
      <c r="D934">
        <v>0.407504547324284</v>
      </c>
      <c r="E934">
        <v>204.743108071436</v>
      </c>
      <c r="F934">
        <v>18.6729826565217</v>
      </c>
      <c r="G934">
        <v>2905.51850116556</v>
      </c>
      <c r="H934">
        <v>0.235391525434702</v>
      </c>
      <c r="I934">
        <v>0.148229153041042</v>
      </c>
      <c r="J934">
        <v>18.7670583421022</v>
      </c>
      <c r="K934">
        <v>2.79737136223397</v>
      </c>
    </row>
    <row r="935" spans="1:11">
      <c r="A935">
        <v>933</v>
      </c>
      <c r="B935">
        <v>14.6768095395036</v>
      </c>
      <c r="C935">
        <v>1913.38731338198</v>
      </c>
      <c r="D935">
        <v>0.407504298857775</v>
      </c>
      <c r="E935">
        <v>204.743730497061</v>
      </c>
      <c r="F935">
        <v>18.6729207447516</v>
      </c>
      <c r="G935">
        <v>2905.51354752972</v>
      </c>
      <c r="H935">
        <v>0.235391748241024</v>
      </c>
      <c r="I935">
        <v>0.148229187215372</v>
      </c>
      <c r="J935">
        <v>18.7670618285482</v>
      </c>
      <c r="K935">
        <v>2.79737136223397</v>
      </c>
    </row>
    <row r="936" spans="1:11">
      <c r="A936">
        <v>934</v>
      </c>
      <c r="B936">
        <v>14.6766895079213</v>
      </c>
      <c r="C936">
        <v>1913.38210077575</v>
      </c>
      <c r="D936">
        <v>0.407504328399509</v>
      </c>
      <c r="E936">
        <v>204.743203392329</v>
      </c>
      <c r="F936">
        <v>18.6729716151883</v>
      </c>
      <c r="G936">
        <v>2905.51436125034</v>
      </c>
      <c r="H936">
        <v>0.235391615162761</v>
      </c>
      <c r="I936">
        <v>0.148229166803648</v>
      </c>
      <c r="J936">
        <v>18.7670611622249</v>
      </c>
      <c r="K936">
        <v>2.79737136223397</v>
      </c>
    </row>
    <row r="937" spans="1:11">
      <c r="A937">
        <v>935</v>
      </c>
      <c r="B937">
        <v>14.676860222371</v>
      </c>
      <c r="C937">
        <v>1913.40816388655</v>
      </c>
      <c r="D937">
        <v>0.407503964871797</v>
      </c>
      <c r="E937">
        <v>204.745548277306</v>
      </c>
      <c r="F937">
        <v>18.6727172649992</v>
      </c>
      <c r="G937">
        <v>2905.46824200434</v>
      </c>
      <c r="H937">
        <v>0.235392186660597</v>
      </c>
      <c r="I937">
        <v>0.14822925446082</v>
      </c>
      <c r="J937">
        <v>18.7671025834963</v>
      </c>
      <c r="K937">
        <v>2.79737136223397</v>
      </c>
    </row>
    <row r="938" spans="1:11">
      <c r="A938">
        <v>936</v>
      </c>
      <c r="B938">
        <v>14.6767089715477</v>
      </c>
      <c r="C938">
        <v>1913.3817898209</v>
      </c>
      <c r="D938">
        <v>0.407504493260735</v>
      </c>
      <c r="E938">
        <v>204.74318866774</v>
      </c>
      <c r="F938">
        <v>18.672974649842</v>
      </c>
      <c r="G938">
        <v>2905.51313022578</v>
      </c>
      <c r="H938">
        <v>0.235391468233258</v>
      </c>
      <c r="I938">
        <v>0.148229144267412</v>
      </c>
      <c r="J938">
        <v>18.7670589184265</v>
      </c>
      <c r="K938">
        <v>2.79737136223397</v>
      </c>
    </row>
    <row r="939" spans="1:11">
      <c r="A939">
        <v>937</v>
      </c>
      <c r="B939">
        <v>14.6766735002049</v>
      </c>
      <c r="C939">
        <v>1913.3784344509</v>
      </c>
      <c r="D939">
        <v>0.407504073327462</v>
      </c>
      <c r="E939">
        <v>204.74287025685</v>
      </c>
      <c r="F939">
        <v>18.6730073954494</v>
      </c>
      <c r="G939">
        <v>2905.52245559278</v>
      </c>
      <c r="H939">
        <v>0.235391601187604</v>
      </c>
      <c r="I939">
        <v>0.14822916466012</v>
      </c>
      <c r="J939">
        <v>18.767055100057</v>
      </c>
      <c r="K939">
        <v>2.79737136223397</v>
      </c>
    </row>
    <row r="940" spans="1:11">
      <c r="A940">
        <v>938</v>
      </c>
      <c r="B940">
        <v>14.6767271714936</v>
      </c>
      <c r="C940">
        <v>1913.38420375434</v>
      </c>
      <c r="D940">
        <v>0.40750441826929</v>
      </c>
      <c r="E940">
        <v>204.743406019494</v>
      </c>
      <c r="F940">
        <v>18.6729510919398</v>
      </c>
      <c r="G940">
        <v>2905.51098643186</v>
      </c>
      <c r="H940">
        <v>0.235391610776557</v>
      </c>
      <c r="I940">
        <v>0.148229166130886</v>
      </c>
      <c r="J940">
        <v>18.7670626947496</v>
      </c>
      <c r="K940">
        <v>2.79737136223397</v>
      </c>
    </row>
    <row r="941" spans="1:11">
      <c r="A941">
        <v>939</v>
      </c>
      <c r="B941">
        <v>14.6767519073784</v>
      </c>
      <c r="C941">
        <v>1913.38500841269</v>
      </c>
      <c r="D941">
        <v>0.407504123907172</v>
      </c>
      <c r="E941">
        <v>204.743558983324</v>
      </c>
      <c r="F941">
        <v>18.6729432391836</v>
      </c>
      <c r="G941">
        <v>2905.50538536604</v>
      </c>
      <c r="H941">
        <v>0.235391624574609</v>
      </c>
      <c r="I941">
        <v>0.148229168247249</v>
      </c>
      <c r="J941">
        <v>18.7670555244004</v>
      </c>
      <c r="K941">
        <v>2.79737136223397</v>
      </c>
    </row>
    <row r="942" spans="1:11">
      <c r="A942">
        <v>940</v>
      </c>
      <c r="B942">
        <v>14.6766932049104</v>
      </c>
      <c r="C942">
        <v>1913.3791888996</v>
      </c>
      <c r="D942">
        <v>0.407504308173576</v>
      </c>
      <c r="E942">
        <v>204.74295764867</v>
      </c>
      <c r="F942">
        <v>18.6730000326505</v>
      </c>
      <c r="G942">
        <v>2905.51937112971</v>
      </c>
      <c r="H942">
        <v>0.235391493554996</v>
      </c>
      <c r="I942">
        <v>0.148229148151292</v>
      </c>
      <c r="J942">
        <v>18.7670544495347</v>
      </c>
      <c r="K942">
        <v>2.79737136223397</v>
      </c>
    </row>
    <row r="943" spans="1:11">
      <c r="A943">
        <v>941</v>
      </c>
      <c r="B943">
        <v>14.6765810573957</v>
      </c>
      <c r="C943">
        <v>1913.36530329466</v>
      </c>
      <c r="D943">
        <v>0.407504060849009</v>
      </c>
      <c r="E943">
        <v>204.741703170051</v>
      </c>
      <c r="F943">
        <v>18.6731355456658</v>
      </c>
      <c r="G943">
        <v>2905.5374338537</v>
      </c>
      <c r="H943">
        <v>0.235391217117998</v>
      </c>
      <c r="I943">
        <v>0.148229105751056</v>
      </c>
      <c r="J943">
        <v>18.7670325995721</v>
      </c>
      <c r="K943">
        <v>2.79737136223397</v>
      </c>
    </row>
    <row r="944" spans="1:11">
      <c r="A944">
        <v>942</v>
      </c>
      <c r="B944">
        <v>14.6767730337676</v>
      </c>
      <c r="C944">
        <v>1913.38775451098</v>
      </c>
      <c r="D944">
        <v>0.407504533630151</v>
      </c>
      <c r="E944">
        <v>204.743746032361</v>
      </c>
      <c r="F944">
        <v>18.6729164397346</v>
      </c>
      <c r="G944">
        <v>2905.5064135461</v>
      </c>
      <c r="H944">
        <v>0.235391675023814</v>
      </c>
      <c r="I944">
        <v>0.148229175985216</v>
      </c>
      <c r="J944">
        <v>18.7670660606315</v>
      </c>
      <c r="K944">
        <v>2.79737136223397</v>
      </c>
    </row>
    <row r="945" spans="1:11">
      <c r="A945">
        <v>943</v>
      </c>
      <c r="B945">
        <v>14.676772926815</v>
      </c>
      <c r="C945">
        <v>1913.38730125283</v>
      </c>
      <c r="D945">
        <v>0.407504216109328</v>
      </c>
      <c r="E945">
        <v>204.743717674057</v>
      </c>
      <c r="F945">
        <v>18.6729208631211</v>
      </c>
      <c r="G945">
        <v>2905.50943994426</v>
      </c>
      <c r="H945">
        <v>0.235391722905706</v>
      </c>
      <c r="I945">
        <v>0.148229183329406</v>
      </c>
      <c r="J945">
        <v>18.7670640877533</v>
      </c>
      <c r="K945">
        <v>2.79737136223397</v>
      </c>
    </row>
    <row r="946" spans="1:11">
      <c r="A946">
        <v>944</v>
      </c>
      <c r="B946">
        <v>14.6767834375756</v>
      </c>
      <c r="C946">
        <v>1913.3904225889</v>
      </c>
      <c r="D946">
        <v>0.407504295798561</v>
      </c>
      <c r="E946">
        <v>204.743973430698</v>
      </c>
      <c r="F946">
        <v>18.672890401768</v>
      </c>
      <c r="G946">
        <v>2905.50080373357</v>
      </c>
      <c r="H946">
        <v>0.235391756560934</v>
      </c>
      <c r="I946">
        <v>0.148229188491491</v>
      </c>
      <c r="J946">
        <v>18.7670716212409</v>
      </c>
      <c r="K946">
        <v>2.79737136223397</v>
      </c>
    </row>
    <row r="947" spans="1:11">
      <c r="A947">
        <v>945</v>
      </c>
      <c r="B947">
        <v>14.6767976013056</v>
      </c>
      <c r="C947">
        <v>1913.38782058126</v>
      </c>
      <c r="D947">
        <v>0.407504160094794</v>
      </c>
      <c r="E947">
        <v>204.743798750049</v>
      </c>
      <c r="F947">
        <v>18.672915794949</v>
      </c>
      <c r="G947">
        <v>2905.50652455538</v>
      </c>
      <c r="H947">
        <v>0.235391729936029</v>
      </c>
      <c r="I947">
        <v>0.148229184407726</v>
      </c>
      <c r="J947">
        <v>18.7670609454985</v>
      </c>
      <c r="K947">
        <v>2.79737136223397</v>
      </c>
    </row>
    <row r="948" spans="1:11">
      <c r="A948">
        <v>946</v>
      </c>
      <c r="B948">
        <v>14.6767543150581</v>
      </c>
      <c r="C948">
        <v>1913.38746774579</v>
      </c>
      <c r="D948">
        <v>0.407504479195902</v>
      </c>
      <c r="E948">
        <v>204.743691689621</v>
      </c>
      <c r="F948">
        <v>18.6729192383013</v>
      </c>
      <c r="G948">
        <v>2905.50722658683</v>
      </c>
      <c r="H948">
        <v>0.235391706459411</v>
      </c>
      <c r="I948">
        <v>0.14822918080685</v>
      </c>
      <c r="J948">
        <v>18.7670687206734</v>
      </c>
      <c r="K948">
        <v>2.79737136223397</v>
      </c>
    </row>
    <row r="949" spans="1:11">
      <c r="A949">
        <v>947</v>
      </c>
      <c r="B949">
        <v>14.6767036609762</v>
      </c>
      <c r="C949">
        <v>1913.37643312126</v>
      </c>
      <c r="D949">
        <v>0.407504192473518</v>
      </c>
      <c r="E949">
        <v>204.742755167512</v>
      </c>
      <c r="F949">
        <v>18.673026926809</v>
      </c>
      <c r="G949">
        <v>2905.52593430203</v>
      </c>
      <c r="H949">
        <v>0.235391450036199</v>
      </c>
      <c r="I949">
        <v>0.148229141476324</v>
      </c>
      <c r="J949">
        <v>18.7670451098876</v>
      </c>
      <c r="K949">
        <v>2.79737136223397</v>
      </c>
    </row>
    <row r="950" spans="1:11">
      <c r="A950">
        <v>948</v>
      </c>
      <c r="B950">
        <v>14.6767897206521</v>
      </c>
      <c r="C950">
        <v>1913.39115961314</v>
      </c>
      <c r="D950">
        <v>0.407504675658064</v>
      </c>
      <c r="E950">
        <v>204.744041686427</v>
      </c>
      <c r="F950">
        <v>18.6728832091075</v>
      </c>
      <c r="G950">
        <v>2905.50149531614</v>
      </c>
      <c r="H950">
        <v>0.235391776134937</v>
      </c>
      <c r="I950">
        <v>0.148229191493779</v>
      </c>
      <c r="J950">
        <v>18.7670726700684</v>
      </c>
      <c r="K950">
        <v>2.79737136223397</v>
      </c>
    </row>
    <row r="951" spans="1:11">
      <c r="A951">
        <v>949</v>
      </c>
      <c r="B951">
        <v>14.676771524773</v>
      </c>
      <c r="C951">
        <v>1913.39006563288</v>
      </c>
      <c r="D951">
        <v>0.407504518928074</v>
      </c>
      <c r="E951">
        <v>204.74394014829</v>
      </c>
      <c r="F951">
        <v>18.6728938853235</v>
      </c>
      <c r="G951">
        <v>2905.50244817845</v>
      </c>
      <c r="H951">
        <v>0.235391770678695</v>
      </c>
      <c r="I951">
        <v>0.148229190656893</v>
      </c>
      <c r="J951">
        <v>18.7670714263497</v>
      </c>
      <c r="K951">
        <v>2.79737136223397</v>
      </c>
    </row>
    <row r="952" spans="1:11">
      <c r="A952">
        <v>950</v>
      </c>
      <c r="B952">
        <v>14.6767306994643</v>
      </c>
      <c r="C952">
        <v>1913.38213466659</v>
      </c>
      <c r="D952">
        <v>0.407504541724903</v>
      </c>
      <c r="E952">
        <v>204.743235959797</v>
      </c>
      <c r="F952">
        <v>18.6729712844427</v>
      </c>
      <c r="G952">
        <v>2905.51393407162</v>
      </c>
      <c r="H952">
        <v>0.235391486653349</v>
      </c>
      <c r="I952">
        <v>0.148229147092709</v>
      </c>
      <c r="J952">
        <v>18.7670574476676</v>
      </c>
      <c r="K952">
        <v>2.79737136223397</v>
      </c>
    </row>
    <row r="953" spans="1:11">
      <c r="A953">
        <v>951</v>
      </c>
      <c r="B953">
        <v>14.6767976746665</v>
      </c>
      <c r="C953">
        <v>1913.39282468898</v>
      </c>
      <c r="D953">
        <v>0.407504716608732</v>
      </c>
      <c r="E953">
        <v>204.744190181619</v>
      </c>
      <c r="F953">
        <v>18.6728669595605</v>
      </c>
      <c r="G953">
        <v>2905.49875819784</v>
      </c>
      <c r="H953">
        <v>0.235391815139995</v>
      </c>
      <c r="I953">
        <v>0.14822919747643</v>
      </c>
      <c r="J953">
        <v>18.7670754933597</v>
      </c>
      <c r="K953">
        <v>2.79737136223397</v>
      </c>
    </row>
    <row r="954" spans="1:11">
      <c r="A954">
        <v>952</v>
      </c>
      <c r="B954">
        <v>14.6767854358533</v>
      </c>
      <c r="C954">
        <v>1913.39025788871</v>
      </c>
      <c r="D954">
        <v>0.407504781501807</v>
      </c>
      <c r="E954">
        <v>204.74394162655</v>
      </c>
      <c r="F954">
        <v>18.672892009087</v>
      </c>
      <c r="G954">
        <v>2905.50321445647</v>
      </c>
      <c r="H954">
        <v>0.23539167621336</v>
      </c>
      <c r="I954">
        <v>0.14822917616767</v>
      </c>
      <c r="J954">
        <v>18.7670731917396</v>
      </c>
      <c r="K954">
        <v>2.79737136223397</v>
      </c>
    </row>
    <row r="955" spans="1:11">
      <c r="A955">
        <v>953</v>
      </c>
      <c r="B955">
        <v>14.6768204780352</v>
      </c>
      <c r="C955">
        <v>1913.39542593661</v>
      </c>
      <c r="D955">
        <v>0.407504575638867</v>
      </c>
      <c r="E955">
        <v>204.744440572043</v>
      </c>
      <c r="F955">
        <v>18.6728415739291</v>
      </c>
      <c r="G955">
        <v>2905.49347609937</v>
      </c>
      <c r="H955">
        <v>0.235391885830467</v>
      </c>
      <c r="I955">
        <v>0.148229208319036</v>
      </c>
      <c r="J955">
        <v>18.7670779026638</v>
      </c>
      <c r="K955">
        <v>2.79737136223397</v>
      </c>
    </row>
    <row r="956" spans="1:11">
      <c r="A956">
        <v>954</v>
      </c>
      <c r="B956">
        <v>14.6767569808451</v>
      </c>
      <c r="C956">
        <v>1913.38984967236</v>
      </c>
      <c r="D956">
        <v>0.407504552465363</v>
      </c>
      <c r="E956">
        <v>204.743895248863</v>
      </c>
      <c r="F956">
        <v>18.672895992896</v>
      </c>
      <c r="G956">
        <v>2905.50101042824</v>
      </c>
      <c r="H956">
        <v>0.235391748322275</v>
      </c>
      <c r="I956">
        <v>0.148229187227834</v>
      </c>
      <c r="J956">
        <v>18.7670736269086</v>
      </c>
      <c r="K956">
        <v>2.79737136223397</v>
      </c>
    </row>
    <row r="957" spans="1:11">
      <c r="A957">
        <v>955</v>
      </c>
      <c r="B957">
        <v>14.6767798384439</v>
      </c>
      <c r="C957">
        <v>1913.39149372898</v>
      </c>
      <c r="D957">
        <v>0.407504591181096</v>
      </c>
      <c r="E957">
        <v>204.744053890875</v>
      </c>
      <c r="F957">
        <v>18.6728799484543</v>
      </c>
      <c r="G957">
        <v>2905.49983767186</v>
      </c>
      <c r="H957">
        <v>0.235391810368053</v>
      </c>
      <c r="I957">
        <v>0.148229196744502</v>
      </c>
      <c r="J957">
        <v>18.7670749819279</v>
      </c>
      <c r="K957">
        <v>2.79737136223397</v>
      </c>
    </row>
    <row r="958" spans="1:11">
      <c r="A958">
        <v>956</v>
      </c>
      <c r="B958">
        <v>14.6768246030848</v>
      </c>
      <c r="C958">
        <v>1913.39550110518</v>
      </c>
      <c r="D958">
        <v>0.407504477943798</v>
      </c>
      <c r="E958">
        <v>204.74444285607</v>
      </c>
      <c r="F958">
        <v>18.6728408403584</v>
      </c>
      <c r="G958">
        <v>2905.49264041995</v>
      </c>
      <c r="H958">
        <v>0.235391881652963</v>
      </c>
      <c r="I958">
        <v>0.148229207678284</v>
      </c>
      <c r="J958">
        <v>18.7670780127142</v>
      </c>
      <c r="K958">
        <v>2.79737136223397</v>
      </c>
    </row>
    <row r="959" spans="1:11">
      <c r="A959">
        <v>957</v>
      </c>
      <c r="B959">
        <v>14.6768257994427</v>
      </c>
      <c r="C959">
        <v>1913.39563183054</v>
      </c>
      <c r="D959">
        <v>0.407504423166804</v>
      </c>
      <c r="E959">
        <v>204.744454260996</v>
      </c>
      <c r="F959">
        <v>18.6728395646088</v>
      </c>
      <c r="G959">
        <v>2905.49287013013</v>
      </c>
      <c r="H959">
        <v>0.235391909554819</v>
      </c>
      <c r="I959">
        <v>0.148229211957911</v>
      </c>
      <c r="J959">
        <v>18.7670781987825</v>
      </c>
      <c r="K959">
        <v>2.79737136223397</v>
      </c>
    </row>
    <row r="960" spans="1:11">
      <c r="A960">
        <v>958</v>
      </c>
      <c r="B960">
        <v>14.6768840747426</v>
      </c>
      <c r="C960">
        <v>1913.40610405619</v>
      </c>
      <c r="D960">
        <v>0.407505281090545</v>
      </c>
      <c r="E960">
        <v>204.745358315689</v>
      </c>
      <c r="F960">
        <v>18.6727373666546</v>
      </c>
      <c r="G960">
        <v>2905.47642052749</v>
      </c>
      <c r="H960">
        <v>0.2353920523833</v>
      </c>
      <c r="I960">
        <v>0.148229233865158</v>
      </c>
      <c r="J960">
        <v>18.7670994400494</v>
      </c>
      <c r="K960">
        <v>2.79737136223397</v>
      </c>
    </row>
    <row r="961" spans="1:11">
      <c r="A961">
        <v>959</v>
      </c>
      <c r="B961">
        <v>14.6768011496386</v>
      </c>
      <c r="C961">
        <v>1913.39368703418</v>
      </c>
      <c r="D961">
        <v>0.407504673679463</v>
      </c>
      <c r="E961">
        <v>204.744261347091</v>
      </c>
      <c r="F961">
        <v>18.6728585439076</v>
      </c>
      <c r="G961">
        <v>2905.49566273547</v>
      </c>
      <c r="H961">
        <v>0.235391830166245</v>
      </c>
      <c r="I961">
        <v>0.148229199781177</v>
      </c>
      <c r="J961">
        <v>18.7670772976337</v>
      </c>
      <c r="K961">
        <v>2.79737136223397</v>
      </c>
    </row>
    <row r="962" spans="1:11">
      <c r="A962">
        <v>960</v>
      </c>
      <c r="B962">
        <v>14.6768339749564</v>
      </c>
      <c r="C962">
        <v>1913.39559026416</v>
      </c>
      <c r="D962">
        <v>0.407504782519708</v>
      </c>
      <c r="E962">
        <v>204.744455246368</v>
      </c>
      <c r="F962">
        <v>18.6728399702554</v>
      </c>
      <c r="G962">
        <v>2905.49693223925</v>
      </c>
      <c r="H962">
        <v>0.235391936836876</v>
      </c>
      <c r="I962">
        <v>0.148229216142473</v>
      </c>
      <c r="J962">
        <v>18.767077900026</v>
      </c>
      <c r="K962">
        <v>2.79737136223397</v>
      </c>
    </row>
    <row r="963" spans="1:11">
      <c r="A963">
        <v>961</v>
      </c>
      <c r="B963">
        <v>14.6768196069507</v>
      </c>
      <c r="C963">
        <v>1913.39586035303</v>
      </c>
      <c r="D963">
        <v>0.407504787127614</v>
      </c>
      <c r="E963">
        <v>204.744458699681</v>
      </c>
      <c r="F963">
        <v>18.6728373344567</v>
      </c>
      <c r="G963">
        <v>2905.49157946353</v>
      </c>
      <c r="H963">
        <v>0.235391843535251</v>
      </c>
      <c r="I963">
        <v>0.148229201831734</v>
      </c>
      <c r="J963">
        <v>18.7670806032341</v>
      </c>
      <c r="K963">
        <v>2.79737136223397</v>
      </c>
    </row>
    <row r="964" spans="1:11">
      <c r="A964">
        <v>962</v>
      </c>
      <c r="B964">
        <v>14.6768143159292</v>
      </c>
      <c r="C964">
        <v>1913.3947912705</v>
      </c>
      <c r="D964">
        <v>0.407504755895658</v>
      </c>
      <c r="E964">
        <v>204.744353964913</v>
      </c>
      <c r="F964">
        <v>18.6728477676429</v>
      </c>
      <c r="G964">
        <v>2905.49460819915</v>
      </c>
      <c r="H964">
        <v>0.235391895978221</v>
      </c>
      <c r="I964">
        <v>0.148229209875513</v>
      </c>
      <c r="J964">
        <v>18.7670796577053</v>
      </c>
      <c r="K964">
        <v>2.79737136223397</v>
      </c>
    </row>
    <row r="965" spans="1:11">
      <c r="A965">
        <v>963</v>
      </c>
      <c r="B965">
        <v>14.6767873541049</v>
      </c>
      <c r="C965">
        <v>1913.39332845635</v>
      </c>
      <c r="D965">
        <v>0.407504775492864</v>
      </c>
      <c r="E965">
        <v>204.744210395587</v>
      </c>
      <c r="F965">
        <v>18.6728620432786</v>
      </c>
      <c r="G965">
        <v>2905.49488763333</v>
      </c>
      <c r="H965">
        <v>0.235391841824642</v>
      </c>
      <c r="I965">
        <v>0.148229201569359</v>
      </c>
      <c r="J965">
        <v>18.767078865203</v>
      </c>
      <c r="K965">
        <v>2.79737136223397</v>
      </c>
    </row>
    <row r="966" spans="1:11">
      <c r="A966">
        <v>964</v>
      </c>
      <c r="B966">
        <v>14.6767655714701</v>
      </c>
      <c r="C966">
        <v>1913.38687809243</v>
      </c>
      <c r="D966">
        <v>0.407504647752497</v>
      </c>
      <c r="E966">
        <v>204.743647058896</v>
      </c>
      <c r="F966">
        <v>18.6729249927829</v>
      </c>
      <c r="G966">
        <v>2905.50799291611</v>
      </c>
      <c r="H966">
        <v>0.235391776317511</v>
      </c>
      <c r="I966">
        <v>0.148229191521782</v>
      </c>
      <c r="J966">
        <v>18.7670661782154</v>
      </c>
      <c r="K966">
        <v>2.79737136223397</v>
      </c>
    </row>
    <row r="967" spans="1:11">
      <c r="A967">
        <v>965</v>
      </c>
      <c r="B967">
        <v>14.6767338990596</v>
      </c>
      <c r="C967">
        <v>1913.38121062528</v>
      </c>
      <c r="D967">
        <v>0.4075047586234</v>
      </c>
      <c r="E967">
        <v>204.743143529646</v>
      </c>
      <c r="F967">
        <v>18.672980302299</v>
      </c>
      <c r="G967">
        <v>2905.51782906183</v>
      </c>
      <c r="H967">
        <v>0.235391630853717</v>
      </c>
      <c r="I967">
        <v>0.148229169210347</v>
      </c>
      <c r="J967">
        <v>18.7670564266982</v>
      </c>
      <c r="K967">
        <v>2.79737136223397</v>
      </c>
    </row>
    <row r="968" spans="1:11">
      <c r="A968">
        <v>966</v>
      </c>
      <c r="B968">
        <v>14.6768025529716</v>
      </c>
      <c r="C968">
        <v>1913.39099047498</v>
      </c>
      <c r="D968">
        <v>0.407504480991394</v>
      </c>
      <c r="E968">
        <v>204.744052624131</v>
      </c>
      <c r="F968">
        <v>18.6728848597357</v>
      </c>
      <c r="G968">
        <v>2905.4998528402</v>
      </c>
      <c r="H968">
        <v>0.235391903328971</v>
      </c>
      <c r="I968">
        <v>0.148229211002982</v>
      </c>
      <c r="J968">
        <v>18.7670689279312</v>
      </c>
      <c r="K968">
        <v>2.79737136223397</v>
      </c>
    </row>
    <row r="969" spans="1:11">
      <c r="A969">
        <v>967</v>
      </c>
      <c r="B969">
        <v>14.6767989680245</v>
      </c>
      <c r="C969">
        <v>1913.39247360588</v>
      </c>
      <c r="D969">
        <v>0.407504317028297</v>
      </c>
      <c r="E969">
        <v>204.744173164295</v>
      </c>
      <c r="F969">
        <v>18.6728703857933</v>
      </c>
      <c r="G969">
        <v>2905.496612576</v>
      </c>
      <c r="H969">
        <v>0.235391956097577</v>
      </c>
      <c r="I969">
        <v>0.148229219096708</v>
      </c>
      <c r="J969">
        <v>18.7670726512001</v>
      </c>
      <c r="K969">
        <v>2.79737136223397</v>
      </c>
    </row>
    <row r="970" spans="1:11">
      <c r="A970">
        <v>968</v>
      </c>
      <c r="B970">
        <v>14.6767934112408</v>
      </c>
      <c r="C970">
        <v>1913.3882269221</v>
      </c>
      <c r="D970">
        <v>0.407504334161342</v>
      </c>
      <c r="E970">
        <v>204.74381475307</v>
      </c>
      <c r="F970">
        <v>18.6729118294348</v>
      </c>
      <c r="G970">
        <v>2905.50667937284</v>
      </c>
      <c r="H970">
        <v>0.235391910165572</v>
      </c>
      <c r="I970">
        <v>0.14822921205159</v>
      </c>
      <c r="J970">
        <v>18.7670632374431</v>
      </c>
      <c r="K970">
        <v>2.79737136223397</v>
      </c>
    </row>
    <row r="971" spans="1:11">
      <c r="A971">
        <v>969</v>
      </c>
      <c r="B971">
        <v>14.6768036970303</v>
      </c>
      <c r="C971">
        <v>1913.3888498839</v>
      </c>
      <c r="D971">
        <v>0.407504456062886</v>
      </c>
      <c r="E971">
        <v>204.743872383851</v>
      </c>
      <c r="F971">
        <v>18.6729057499018</v>
      </c>
      <c r="G971">
        <v>2905.50526217826</v>
      </c>
      <c r="H971">
        <v>0.235391886439975</v>
      </c>
      <c r="I971">
        <v>0.148229208412523</v>
      </c>
      <c r="J971">
        <v>18.7670639555979</v>
      </c>
      <c r="K971">
        <v>2.79737136223397</v>
      </c>
    </row>
    <row r="972" spans="1:11">
      <c r="A972">
        <v>970</v>
      </c>
      <c r="B972">
        <v>14.6768313857666</v>
      </c>
      <c r="C972">
        <v>1913.39031663114</v>
      </c>
      <c r="D972">
        <v>0.407504441035714</v>
      </c>
      <c r="E972">
        <v>204.744020456335</v>
      </c>
      <c r="F972">
        <v>18.6728914358161</v>
      </c>
      <c r="G972">
        <v>2905.50481588103</v>
      </c>
      <c r="H972">
        <v>0.235391907564931</v>
      </c>
      <c r="I972">
        <v>0.148229211652699</v>
      </c>
      <c r="J972">
        <v>18.7670643793871</v>
      </c>
      <c r="K972">
        <v>2.79737136223397</v>
      </c>
    </row>
    <row r="973" spans="1:11">
      <c r="A973">
        <v>971</v>
      </c>
      <c r="B973">
        <v>14.6767781968706</v>
      </c>
      <c r="C973">
        <v>1913.38595372593</v>
      </c>
      <c r="D973">
        <v>0.407504185352096</v>
      </c>
      <c r="E973">
        <v>204.743609207076</v>
      </c>
      <c r="F973">
        <v>18.6729340137681</v>
      </c>
      <c r="G973">
        <v>2905.50984966613</v>
      </c>
      <c r="H973">
        <v>0.235391878647264</v>
      </c>
      <c r="I973">
        <v>0.148229207217266</v>
      </c>
      <c r="J973">
        <v>18.7670597147092</v>
      </c>
      <c r="K973">
        <v>2.79737136223397</v>
      </c>
    </row>
    <row r="974" spans="1:11">
      <c r="A974">
        <v>972</v>
      </c>
      <c r="B974">
        <v>14.6768183848914</v>
      </c>
      <c r="C974">
        <v>1913.38963101434</v>
      </c>
      <c r="D974">
        <v>0.407504155806749</v>
      </c>
      <c r="E974">
        <v>204.743970257303</v>
      </c>
      <c r="F974">
        <v>18.6728981267941</v>
      </c>
      <c r="G974">
        <v>2905.50516263633</v>
      </c>
      <c r="H974">
        <v>0.235391983167128</v>
      </c>
      <c r="I974">
        <v>0.148229223248677</v>
      </c>
      <c r="J974">
        <v>18.7670622068889</v>
      </c>
      <c r="K974">
        <v>2.79737136223397</v>
      </c>
    </row>
    <row r="975" spans="1:11">
      <c r="A975">
        <v>973</v>
      </c>
      <c r="B975">
        <v>14.6768273378416</v>
      </c>
      <c r="C975">
        <v>1913.39094241728</v>
      </c>
      <c r="D975">
        <v>0.407504190811893</v>
      </c>
      <c r="E975">
        <v>204.744086458734</v>
      </c>
      <c r="F975">
        <v>18.6728853287333</v>
      </c>
      <c r="G975">
        <v>2905.50317151185</v>
      </c>
      <c r="H975">
        <v>0.235392010022649</v>
      </c>
      <c r="I975">
        <v>0.148229227367817</v>
      </c>
      <c r="J975">
        <v>18.7670644660144</v>
      </c>
      <c r="K975">
        <v>2.79737136223397</v>
      </c>
    </row>
    <row r="976" spans="1:11">
      <c r="A976">
        <v>974</v>
      </c>
      <c r="B976">
        <v>14.6768268539072</v>
      </c>
      <c r="C976">
        <v>1913.39178900047</v>
      </c>
      <c r="D976">
        <v>0.407504198541184</v>
      </c>
      <c r="E976">
        <v>204.74416275317</v>
      </c>
      <c r="F976">
        <v>18.6728770668861</v>
      </c>
      <c r="G976">
        <v>2905.49903990234</v>
      </c>
      <c r="H976">
        <v>0.235391971978905</v>
      </c>
      <c r="I976">
        <v>0.14822922153261</v>
      </c>
      <c r="J976">
        <v>18.7670657948719</v>
      </c>
      <c r="K976">
        <v>2.79737136223397</v>
      </c>
    </row>
    <row r="977" spans="1:11">
      <c r="A977">
        <v>975</v>
      </c>
      <c r="B977">
        <v>14.6768093013569</v>
      </c>
      <c r="C977">
        <v>1913.38843021681</v>
      </c>
      <c r="D977">
        <v>0.407504234160063</v>
      </c>
      <c r="E977">
        <v>204.743858854437</v>
      </c>
      <c r="F977">
        <v>18.6729098454653</v>
      </c>
      <c r="G977">
        <v>2905.50779100531</v>
      </c>
      <c r="H977">
        <v>0.23539195170374</v>
      </c>
      <c r="I977">
        <v>0.148229218422775</v>
      </c>
      <c r="J977">
        <v>18.7670606851914</v>
      </c>
      <c r="K977">
        <v>2.79737136223397</v>
      </c>
    </row>
    <row r="978" spans="1:11">
      <c r="A978">
        <v>976</v>
      </c>
      <c r="B978">
        <v>14.6768365878135</v>
      </c>
      <c r="C978">
        <v>1913.3926780996</v>
      </c>
      <c r="D978">
        <v>0.407503915488168</v>
      </c>
      <c r="E978">
        <v>204.74423432569</v>
      </c>
      <c r="F978">
        <v>18.6728683901315</v>
      </c>
      <c r="G978">
        <v>2905.50129934347</v>
      </c>
      <c r="H978">
        <v>0.235392144796342</v>
      </c>
      <c r="I978">
        <v>0.148229248039614</v>
      </c>
      <c r="J978">
        <v>18.7670680428324</v>
      </c>
      <c r="K978">
        <v>2.79737136223397</v>
      </c>
    </row>
    <row r="979" spans="1:11">
      <c r="A979">
        <v>977</v>
      </c>
      <c r="B979">
        <v>14.6768613665542</v>
      </c>
      <c r="C979">
        <v>1913.39556269632</v>
      </c>
      <c r="D979">
        <v>0.407503985253104</v>
      </c>
      <c r="E979">
        <v>204.74449615764</v>
      </c>
      <c r="F979">
        <v>18.6728402392901</v>
      </c>
      <c r="G979">
        <v>2905.49698565626</v>
      </c>
      <c r="H979">
        <v>0.235392210831359</v>
      </c>
      <c r="I979">
        <v>0.148229258168171</v>
      </c>
      <c r="J979">
        <v>18.7670723531349</v>
      </c>
      <c r="K979">
        <v>2.79737136223397</v>
      </c>
    </row>
    <row r="980" spans="1:11">
      <c r="A980">
        <v>978</v>
      </c>
      <c r="B980">
        <v>14.6768110236074</v>
      </c>
      <c r="C980">
        <v>1913.39140401451</v>
      </c>
      <c r="D980">
        <v>0.407503759472047</v>
      </c>
      <c r="E980">
        <v>204.744091392985</v>
      </c>
      <c r="F980">
        <v>18.6728808239822</v>
      </c>
      <c r="G980">
        <v>2905.50492721842</v>
      </c>
      <c r="H980">
        <v>0.23539221405952</v>
      </c>
      <c r="I980">
        <v>0.148229258663311</v>
      </c>
      <c r="J980">
        <v>18.7670690748508</v>
      </c>
      <c r="K980">
        <v>2.79737136223397</v>
      </c>
    </row>
    <row r="981" spans="1:11">
      <c r="A981">
        <v>979</v>
      </c>
      <c r="B981">
        <v>14.6767963647786</v>
      </c>
      <c r="C981">
        <v>1913.38923983686</v>
      </c>
      <c r="D981">
        <v>0.407503680694601</v>
      </c>
      <c r="E981">
        <v>204.743906085033</v>
      </c>
      <c r="F981">
        <v>18.6729019443222</v>
      </c>
      <c r="G981">
        <v>2905.50772955377</v>
      </c>
      <c r="H981">
        <v>0.235392173104474</v>
      </c>
      <c r="I981">
        <v>0.148229252381561</v>
      </c>
      <c r="J981">
        <v>18.7670645969026</v>
      </c>
      <c r="K981">
        <v>2.79737136223397</v>
      </c>
    </row>
    <row r="982" spans="1:11">
      <c r="A982">
        <v>980</v>
      </c>
      <c r="B982">
        <v>14.6767701430642</v>
      </c>
      <c r="C982">
        <v>1913.38470224076</v>
      </c>
      <c r="D982">
        <v>0.40750358755079</v>
      </c>
      <c r="E982">
        <v>204.743479455614</v>
      </c>
      <c r="F982">
        <v>18.672946227151</v>
      </c>
      <c r="G982">
        <v>2905.516778215</v>
      </c>
      <c r="H982">
        <v>0.235392058132357</v>
      </c>
      <c r="I982">
        <v>0.148229234746957</v>
      </c>
      <c r="J982">
        <v>18.7670591193734</v>
      </c>
      <c r="K982">
        <v>2.79737136223397</v>
      </c>
    </row>
    <row r="983" spans="1:11">
      <c r="A983">
        <v>981</v>
      </c>
      <c r="B983">
        <v>14.6768259331563</v>
      </c>
      <c r="C983">
        <v>1913.39400390465</v>
      </c>
      <c r="D983">
        <v>0.407503806743973</v>
      </c>
      <c r="E983">
        <v>204.744323396379</v>
      </c>
      <c r="F983">
        <v>18.6728554515609</v>
      </c>
      <c r="G983">
        <v>2905.50076334149</v>
      </c>
      <c r="H983">
        <v>0.235392287521058</v>
      </c>
      <c r="I983">
        <v>0.148229269930962</v>
      </c>
      <c r="J983">
        <v>18.7670734503116</v>
      </c>
      <c r="K983">
        <v>2.79737136223397</v>
      </c>
    </row>
    <row r="984" spans="1:11">
      <c r="A984">
        <v>982</v>
      </c>
      <c r="B984">
        <v>14.6768745918057</v>
      </c>
      <c r="C984">
        <v>1913.39984623942</v>
      </c>
      <c r="D984">
        <v>0.407503469809109</v>
      </c>
      <c r="E984">
        <v>204.744881441893</v>
      </c>
      <c r="F984">
        <v>18.6727984362576</v>
      </c>
      <c r="G984">
        <v>2905.49046917246</v>
      </c>
      <c r="H984">
        <v>0.235392489355344</v>
      </c>
      <c r="I984">
        <v>0.148229300888648</v>
      </c>
      <c r="J984">
        <v>18.7670793093878</v>
      </c>
      <c r="K984">
        <v>2.79737136223397</v>
      </c>
    </row>
    <row r="985" spans="1:11">
      <c r="A985">
        <v>983</v>
      </c>
      <c r="B985">
        <v>14.676858231419</v>
      </c>
      <c r="C985">
        <v>1913.39785456705</v>
      </c>
      <c r="D985">
        <v>0.407503352286978</v>
      </c>
      <c r="E985">
        <v>204.744701721989</v>
      </c>
      <c r="F985">
        <v>18.6728178729349</v>
      </c>
      <c r="G985">
        <v>2905.49329686447</v>
      </c>
      <c r="H985">
        <v>0.23539245334809</v>
      </c>
      <c r="I985">
        <v>0.148229295365793</v>
      </c>
      <c r="J985">
        <v>18.7670762550058</v>
      </c>
      <c r="K985">
        <v>2.79737136223397</v>
      </c>
    </row>
    <row r="986" spans="1:11">
      <c r="A986">
        <v>984</v>
      </c>
      <c r="B986">
        <v>14.676861879194</v>
      </c>
      <c r="C986">
        <v>1913.40095317722</v>
      </c>
      <c r="D986">
        <v>0.407503182669811</v>
      </c>
      <c r="E986">
        <v>204.744974183696</v>
      </c>
      <c r="F986">
        <v>18.6727876336988</v>
      </c>
      <c r="G986">
        <v>2905.48869088277</v>
      </c>
      <c r="H986">
        <v>0.235392612287156</v>
      </c>
      <c r="I986">
        <v>0.148229319744148</v>
      </c>
      <c r="J986">
        <v>18.7670820883339</v>
      </c>
      <c r="K986">
        <v>2.79737136223397</v>
      </c>
    </row>
    <row r="987" spans="1:11">
      <c r="A987">
        <v>985</v>
      </c>
      <c r="B987">
        <v>14.6768989642559</v>
      </c>
      <c r="C987">
        <v>1913.40112379594</v>
      </c>
      <c r="D987">
        <v>0.407503541918257</v>
      </c>
      <c r="E987">
        <v>204.745013835361</v>
      </c>
      <c r="F987">
        <v>18.6727859686391</v>
      </c>
      <c r="G987">
        <v>2905.49020388848</v>
      </c>
      <c r="H987">
        <v>0.2353925277304</v>
      </c>
      <c r="I987">
        <v>0.148229306774682</v>
      </c>
      <c r="J987">
        <v>18.7670794357046</v>
      </c>
      <c r="K987">
        <v>2.79737136223397</v>
      </c>
    </row>
    <row r="988" spans="1:11">
      <c r="A988">
        <v>986</v>
      </c>
      <c r="B988">
        <v>14.6768572491259</v>
      </c>
      <c r="C988">
        <v>1913.39860153319</v>
      </c>
      <c r="D988">
        <v>0.407503395020093</v>
      </c>
      <c r="E988">
        <v>204.744761866909</v>
      </c>
      <c r="F988">
        <v>18.6728105833076</v>
      </c>
      <c r="G988">
        <v>2905.49237799835</v>
      </c>
      <c r="H988">
        <v>0.235392477959056</v>
      </c>
      <c r="I988">
        <v>0.148229299140665</v>
      </c>
      <c r="J988">
        <v>18.7670783134035</v>
      </c>
      <c r="K988">
        <v>2.79737136223397</v>
      </c>
    </row>
    <row r="989" spans="1:11">
      <c r="A989">
        <v>987</v>
      </c>
      <c r="B989">
        <v>14.6769059544393</v>
      </c>
      <c r="C989">
        <v>1913.4035957086</v>
      </c>
      <c r="D989">
        <v>0.407503559739261</v>
      </c>
      <c r="E989">
        <v>204.745225079386</v>
      </c>
      <c r="F989">
        <v>18.672761845398</v>
      </c>
      <c r="G989">
        <v>2905.48424570824</v>
      </c>
      <c r="H989">
        <v>0.235392553256712</v>
      </c>
      <c r="I989">
        <v>0.148229310689953</v>
      </c>
      <c r="J989">
        <v>18.7670845376766</v>
      </c>
      <c r="K989">
        <v>2.79737136223397</v>
      </c>
    </row>
    <row r="990" spans="1:11">
      <c r="A990">
        <v>988</v>
      </c>
      <c r="B990">
        <v>14.6769495354374</v>
      </c>
      <c r="C990">
        <v>1913.41228507119</v>
      </c>
      <c r="D990">
        <v>0.407504274532913</v>
      </c>
      <c r="E990">
        <v>204.74596275822</v>
      </c>
      <c r="F990">
        <v>18.6726770469469</v>
      </c>
      <c r="G990">
        <v>2905.47230846961</v>
      </c>
      <c r="H990">
        <v>0.23539273782643</v>
      </c>
      <c r="I990">
        <v>0.148229338999593</v>
      </c>
      <c r="J990">
        <v>18.7671035410351</v>
      </c>
      <c r="K990">
        <v>2.79737136223397</v>
      </c>
    </row>
    <row r="991" spans="1:11">
      <c r="A991">
        <v>989</v>
      </c>
      <c r="B991">
        <v>14.6769439163885</v>
      </c>
      <c r="C991">
        <v>1913.41155450782</v>
      </c>
      <c r="D991">
        <v>0.407504179724644</v>
      </c>
      <c r="E991">
        <v>204.74589665591</v>
      </c>
      <c r="F991">
        <v>18.6726841763979</v>
      </c>
      <c r="G991">
        <v>2905.47425481209</v>
      </c>
      <c r="H991">
        <v>0.235392760862401</v>
      </c>
      <c r="I991">
        <v>0.148229342532894</v>
      </c>
      <c r="J991">
        <v>18.7671023455826</v>
      </c>
      <c r="K991">
        <v>2.79737136223397</v>
      </c>
    </row>
    <row r="992" spans="1:11">
      <c r="A992">
        <v>990</v>
      </c>
      <c r="B992">
        <v>14.6769842195644</v>
      </c>
      <c r="C992">
        <v>1913.41625571977</v>
      </c>
      <c r="D992">
        <v>0.407504238158653</v>
      </c>
      <c r="E992">
        <v>204.746321648826</v>
      </c>
      <c r="F992">
        <v>18.6726382981182</v>
      </c>
      <c r="G992">
        <v>2905.46716113117</v>
      </c>
      <c r="H992">
        <v>0.23539288836806</v>
      </c>
      <c r="I992">
        <v>0.148229362089956</v>
      </c>
      <c r="J992">
        <v>18.7671095566384</v>
      </c>
      <c r="K992">
        <v>2.79737136223397</v>
      </c>
    </row>
    <row r="993" spans="1:11">
      <c r="A993">
        <v>991</v>
      </c>
      <c r="B993">
        <v>14.6769313732247</v>
      </c>
      <c r="C993">
        <v>1913.41089587303</v>
      </c>
      <c r="D993">
        <v>0.407504096756527</v>
      </c>
      <c r="E993">
        <v>204.745829054567</v>
      </c>
      <c r="F993">
        <v>18.672690603914</v>
      </c>
      <c r="G993">
        <v>2905.47317547342</v>
      </c>
      <c r="H993">
        <v>0.23539271635655</v>
      </c>
      <c r="I993">
        <v>0.148229335706503</v>
      </c>
      <c r="J993">
        <v>18.7671021584577</v>
      </c>
      <c r="K993">
        <v>2.79737136223397</v>
      </c>
    </row>
    <row r="994" spans="1:11">
      <c r="A994">
        <v>992</v>
      </c>
      <c r="B994">
        <v>14.6769993051424</v>
      </c>
      <c r="C994">
        <v>1913.41577058517</v>
      </c>
      <c r="D994">
        <v>0.407503780734354</v>
      </c>
      <c r="E994">
        <v>204.746316633295</v>
      </c>
      <c r="F994">
        <v>18.6726430324489</v>
      </c>
      <c r="G994">
        <v>2905.46861268818</v>
      </c>
      <c r="H994">
        <v>0.235392913642934</v>
      </c>
      <c r="I994">
        <v>0.148229365966666</v>
      </c>
      <c r="J994">
        <v>18.7671042540038</v>
      </c>
      <c r="K994">
        <v>2.79737136223397</v>
      </c>
    </row>
    <row r="995" spans="1:11">
      <c r="A995">
        <v>993</v>
      </c>
      <c r="B995">
        <v>14.6769605588272</v>
      </c>
      <c r="C995">
        <v>1913.4123335978</v>
      </c>
      <c r="D995">
        <v>0.407504138479944</v>
      </c>
      <c r="E995">
        <v>204.745978125316</v>
      </c>
      <c r="F995">
        <v>18.6726765733837</v>
      </c>
      <c r="G995">
        <v>2905.47437418778</v>
      </c>
      <c r="H995">
        <v>0.235392781785807</v>
      </c>
      <c r="I995">
        <v>0.148229345742165</v>
      </c>
      <c r="J995">
        <v>18.7671022081113</v>
      </c>
      <c r="K995">
        <v>2.79737136223397</v>
      </c>
    </row>
    <row r="996" spans="1:11">
      <c r="A996">
        <v>994</v>
      </c>
      <c r="B996">
        <v>14.6769028643636</v>
      </c>
      <c r="C996">
        <v>1913.40940607589</v>
      </c>
      <c r="D996">
        <v>0.407504008425908</v>
      </c>
      <c r="E996">
        <v>204.745691841543</v>
      </c>
      <c r="F996">
        <v>18.6727051426326</v>
      </c>
      <c r="G996">
        <v>2905.47590055729</v>
      </c>
      <c r="H996">
        <v>0.235392735492786</v>
      </c>
      <c r="I996">
        <v>0.148229338641655</v>
      </c>
      <c r="J996">
        <v>18.7671005226961</v>
      </c>
      <c r="K996">
        <v>2.79737136223397</v>
      </c>
    </row>
    <row r="997" spans="1:11">
      <c r="A997">
        <v>995</v>
      </c>
      <c r="B997">
        <v>14.6769774545887</v>
      </c>
      <c r="C997">
        <v>1913.41717457754</v>
      </c>
      <c r="D997">
        <v>0.407504193726211</v>
      </c>
      <c r="E997">
        <v>204.746397790839</v>
      </c>
      <c r="F997">
        <v>18.6726293311773</v>
      </c>
      <c r="G997">
        <v>2905.46466552894</v>
      </c>
      <c r="H997">
        <v>0.235392865776008</v>
      </c>
      <c r="I997">
        <v>0.148229358624743</v>
      </c>
      <c r="J997">
        <v>18.7671119512707</v>
      </c>
      <c r="K997">
        <v>2.79737136223397</v>
      </c>
    </row>
    <row r="998" spans="1:11">
      <c r="A998">
        <v>996</v>
      </c>
      <c r="B998">
        <v>14.6769115003713</v>
      </c>
      <c r="C998">
        <v>1913.40488366343</v>
      </c>
      <c r="D998">
        <v>0.407504333966934</v>
      </c>
      <c r="E998">
        <v>204.745306138501</v>
      </c>
      <c r="F998">
        <v>18.6727492763521</v>
      </c>
      <c r="G998">
        <v>2905.48757079664</v>
      </c>
      <c r="H998">
        <v>0.235392624983976</v>
      </c>
      <c r="I998">
        <v>0.148229321691609</v>
      </c>
      <c r="J998">
        <v>18.7670906767275</v>
      </c>
      <c r="K998">
        <v>2.79737136223397</v>
      </c>
    </row>
    <row r="999" spans="1:11">
      <c r="A999">
        <v>997</v>
      </c>
      <c r="B999">
        <v>14.6769348636697</v>
      </c>
      <c r="C999">
        <v>1913.40719661332</v>
      </c>
      <c r="D999">
        <v>0.407504273226278</v>
      </c>
      <c r="E999">
        <v>204.745533642212</v>
      </c>
      <c r="F999">
        <v>18.6727267045057</v>
      </c>
      <c r="G999">
        <v>2905.48328662468</v>
      </c>
      <c r="H999">
        <v>0.235392684978111</v>
      </c>
      <c r="I999">
        <v>0.14822933089362</v>
      </c>
      <c r="J999">
        <v>18.7670922451542</v>
      </c>
      <c r="K999">
        <v>2.79737136223397</v>
      </c>
    </row>
    <row r="1000" spans="1:11">
      <c r="A1000">
        <v>998</v>
      </c>
      <c r="B1000">
        <v>14.6769411155952</v>
      </c>
      <c r="C1000">
        <v>1913.40622450558</v>
      </c>
      <c r="D1000">
        <v>0.407504489227223</v>
      </c>
      <c r="E1000">
        <v>204.745430948142</v>
      </c>
      <c r="F1000">
        <v>18.6727361912012</v>
      </c>
      <c r="G1000">
        <v>2905.48766498911</v>
      </c>
      <c r="H1000">
        <v>0.235392611060086</v>
      </c>
      <c r="I1000">
        <v>0.148229319555938</v>
      </c>
      <c r="J1000">
        <v>18.7670920623562</v>
      </c>
      <c r="K1000">
        <v>2.79737136223397</v>
      </c>
    </row>
    <row r="1001" spans="1:11">
      <c r="A1001">
        <v>999</v>
      </c>
      <c r="B1001">
        <v>14.6769067144246</v>
      </c>
      <c r="C1001">
        <v>1913.40625287908</v>
      </c>
      <c r="D1001">
        <v>0.407504155827515</v>
      </c>
      <c r="E1001">
        <v>204.745416486585</v>
      </c>
      <c r="F1001">
        <v>18.6727359143071</v>
      </c>
      <c r="G1001">
        <v>2905.48459716063</v>
      </c>
      <c r="H1001">
        <v>0.235392680086214</v>
      </c>
      <c r="I1001">
        <v>0.148229330143292</v>
      </c>
      <c r="J1001">
        <v>18.7670942215973</v>
      </c>
      <c r="K1001">
        <v>2.79737136223397</v>
      </c>
    </row>
    <row r="1002" spans="1:11">
      <c r="A1002">
        <v>1000</v>
      </c>
      <c r="B1002">
        <v>14.6769406277577</v>
      </c>
      <c r="C1002">
        <v>1913.40768652866</v>
      </c>
      <c r="D1002">
        <v>0.407504541040471</v>
      </c>
      <c r="E1002">
        <v>204.745549831852</v>
      </c>
      <c r="F1002">
        <v>18.672721923478</v>
      </c>
      <c r="G1002">
        <v>2905.48399078136</v>
      </c>
      <c r="H1002">
        <v>0.235392685965676</v>
      </c>
      <c r="I1002">
        <v>0.148229331045094</v>
      </c>
      <c r="J1002">
        <v>18.7670958172529</v>
      </c>
      <c r="K1002">
        <v>2.79737136223397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18.3272103465954</v>
      </c>
    </row>
    <row r="2" spans="1:21">
      <c r="B2" t="s">
        <v>32</v>
      </c>
      <c r="C2">
        <v>18.5528819192189</v>
      </c>
    </row>
    <row r="3" spans="1:21">
      <c r="B3" t="s">
        <v>33</v>
      </c>
      <c r="C3">
        <v>27.8395940407642</v>
      </c>
    </row>
    <row r="4" spans="1:21">
      <c r="B4" t="s">
        <v>34</v>
      </c>
      <c r="C4">
        <v>17.3859189911591</v>
      </c>
    </row>
    <row r="5" spans="1:21">
      <c r="B5" t="s">
        <v>35</v>
      </c>
      <c r="C5">
        <v>489.976855117451</v>
      </c>
    </row>
    <row r="6" spans="1:21">
      <c r="B6" t="s">
        <v>36</v>
      </c>
      <c r="C6">
        <v>243.9952169615</v>
      </c>
    </row>
    <row r="7" spans="1:21">
      <c r="B7" t="s">
        <v>37</v>
      </c>
      <c r="C7">
        <v>0.497972943850608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8.11697105315057</v>
      </c>
      <c r="E9">
        <v>11.5864274140174</v>
      </c>
      <c r="F9">
        <v>13.9818368599139</v>
      </c>
      <c r="G9">
        <v>15.6246923195646</v>
      </c>
      <c r="H9">
        <v>16.8832889514373</v>
      </c>
      <c r="I9">
        <v>17.9319119928857</v>
      </c>
      <c r="J9">
        <v>18.8674372510048</v>
      </c>
      <c r="K9">
        <v>19.7498022238113</v>
      </c>
      <c r="L9">
        <v>20.6192854832075</v>
      </c>
      <c r="M9">
        <v>21.5049174912311</v>
      </c>
      <c r="N9">
        <v>22.4290761672803</v>
      </c>
      <c r="O9">
        <v>23.4102124278104</v>
      </c>
      <c r="P9">
        <v>24.4645627073914</v>
      </c>
      <c r="Q9">
        <v>25.592307008709</v>
      </c>
      <c r="R9">
        <v>26.6998507956075</v>
      </c>
      <c r="S9">
        <v>27.8395940407642</v>
      </c>
      <c r="T9">
        <v>9.28450710143126</v>
      </c>
      <c r="U9">
        <v>-3.5527136788005e-15</v>
      </c>
    </row>
    <row r="10" spans="1:21">
      <c r="B10" t="s">
        <v>40</v>
      </c>
      <c r="C10">
        <v>0</v>
      </c>
      <c r="D10">
        <v>8.18488569901653</v>
      </c>
      <c r="E10">
        <v>4.18556385625422</v>
      </c>
      <c r="F10">
        <v>3.39961921346931</v>
      </c>
      <c r="G10">
        <v>2.73666126583507</v>
      </c>
      <c r="H10">
        <v>2.38792495946642</v>
      </c>
      <c r="I10">
        <v>2.18714133643255</v>
      </c>
      <c r="J10">
        <v>2.06945640204966</v>
      </c>
      <c r="K10">
        <v>2.00445490481577</v>
      </c>
      <c r="L10">
        <v>1.97618104199273</v>
      </c>
      <c r="M10">
        <v>1.97563450532421</v>
      </c>
      <c r="N10">
        <v>1.9976094223413</v>
      </c>
      <c r="O10">
        <v>2.03917320244118</v>
      </c>
      <c r="P10">
        <v>2.09885398759989</v>
      </c>
      <c r="Q10">
        <v>3.23900468526613</v>
      </c>
      <c r="R10">
        <v>3.29313182840926</v>
      </c>
      <c r="S10">
        <v>3.40903816943057</v>
      </c>
      <c r="T10">
        <v>1.33197989023598</v>
      </c>
      <c r="U10">
        <v>0.254836530245475</v>
      </c>
    </row>
    <row r="11" spans="1:21">
      <c r="B11" t="s">
        <v>41</v>
      </c>
      <c r="C11">
        <v>0</v>
      </c>
      <c r="D11">
        <v>0.0679146458659591</v>
      </c>
      <c r="E11">
        <v>0.716107495387348</v>
      </c>
      <c r="F11">
        <v>1.00420976757288</v>
      </c>
      <c r="G11">
        <v>1.09380580618433</v>
      </c>
      <c r="H11">
        <v>1.12932832759369</v>
      </c>
      <c r="I11">
        <v>1.13851829498422</v>
      </c>
      <c r="J11">
        <v>1.13393114393052</v>
      </c>
      <c r="K11">
        <v>1.12208993200925</v>
      </c>
      <c r="L11">
        <v>1.1066977825965</v>
      </c>
      <c r="M11">
        <v>1.0900024973007</v>
      </c>
      <c r="N11">
        <v>1.07345074629202</v>
      </c>
      <c r="O11">
        <v>1.05803694191108</v>
      </c>
      <c r="P11">
        <v>1.0445037080189</v>
      </c>
      <c r="Q11">
        <v>2.11126038394852</v>
      </c>
      <c r="R11">
        <v>2.1855880415108</v>
      </c>
      <c r="S11">
        <v>2.26929492427383</v>
      </c>
      <c r="T11">
        <v>19.887066829569</v>
      </c>
      <c r="U11">
        <v>9.53934363167673</v>
      </c>
    </row>
    <row r="12" spans="1:21">
      <c r="B12" t="s">
        <v>42</v>
      </c>
      <c r="C12">
        <v>0</v>
      </c>
      <c r="D12">
        <v>0.29156211980912</v>
      </c>
      <c r="E12">
        <v>0.41618521437676</v>
      </c>
      <c r="F12">
        <v>0.502228475007247</v>
      </c>
      <c r="G12">
        <v>0.561239948279637</v>
      </c>
      <c r="H12">
        <v>0.606448819861234</v>
      </c>
      <c r="I12">
        <v>0.644115426634052</v>
      </c>
      <c r="J12">
        <v>0.677719553790119</v>
      </c>
      <c r="K12">
        <v>0.709414160094885</v>
      </c>
      <c r="L12">
        <v>0.740646054429374</v>
      </c>
      <c r="M12">
        <v>0.772458012848262</v>
      </c>
      <c r="N12">
        <v>0.805653851648787</v>
      </c>
      <c r="O12">
        <v>0.840896328931088</v>
      </c>
      <c r="P12">
        <v>0.87876865846424</v>
      </c>
      <c r="Q12">
        <v>0.919277305956236</v>
      </c>
      <c r="R12">
        <v>0.959060349677231</v>
      </c>
      <c r="S12">
        <v>1</v>
      </c>
      <c r="T12">
        <v>0.333500089399162</v>
      </c>
      <c r="U12">
        <v>-1.27613702757247e-16</v>
      </c>
    </row>
    <row r="15" spans="1:21">
      <c r="A15" t="s">
        <v>63</v>
      </c>
      <c r="B15" t="s">
        <v>64</v>
      </c>
      <c r="C15">
        <v>18.3072716845211</v>
      </c>
    </row>
    <row r="16" spans="1:21">
      <c r="B16" t="s">
        <v>65</v>
      </c>
      <c r="C16">
        <v>18.5541327296911</v>
      </c>
    </row>
    <row r="17" spans="1:21">
      <c r="B17" t="s">
        <v>66</v>
      </c>
      <c r="C17">
        <v>24.0644282783125</v>
      </c>
    </row>
    <row r="18" spans="1:21">
      <c r="B18" t="s">
        <v>67</v>
      </c>
      <c r="C18">
        <v>17.3658336038504</v>
      </c>
    </row>
    <row r="19" spans="1:21">
      <c r="B19" t="s">
        <v>68</v>
      </c>
      <c r="C19">
        <v>423.5339376983</v>
      </c>
    </row>
    <row r="20" spans="1:21">
      <c r="B20" t="s">
        <v>69</v>
      </c>
      <c r="C20">
        <v>249.968879376964</v>
      </c>
    </row>
    <row r="21" spans="1:21">
      <c r="B21" t="s">
        <v>70</v>
      </c>
      <c r="C21">
        <v>0.59019799153622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15.9264315447536</v>
      </c>
      <c r="E23">
        <v>18.6968751609263</v>
      </c>
      <c r="F23">
        <v>20.2642893904196</v>
      </c>
      <c r="G23">
        <v>21.1272082851831</v>
      </c>
      <c r="H23">
        <v>21.6449445129384</v>
      </c>
      <c r="I23">
        <v>21.9844225517631</v>
      </c>
      <c r="J23">
        <v>22.2363234939019</v>
      </c>
      <c r="K23">
        <v>22.4552350425244</v>
      </c>
      <c r="L23">
        <v>22.6766955515133</v>
      </c>
      <c r="M23">
        <v>22.9254248944689</v>
      </c>
      <c r="N23">
        <v>23.2197755688464</v>
      </c>
      <c r="O23">
        <v>23.5743353695166</v>
      </c>
      <c r="P23">
        <v>24.0015281009083</v>
      </c>
      <c r="Q23">
        <v>24.0407038956158</v>
      </c>
      <c r="R23">
        <v>24.0486060380388</v>
      </c>
      <c r="S23">
        <v>24.0644282783125</v>
      </c>
      <c r="T23">
        <v>4.78652000902089</v>
      </c>
      <c r="U23">
        <v>2.66453525910038e-15</v>
      </c>
    </row>
    <row r="24" spans="1:21">
      <c r="B24" t="s">
        <v>40</v>
      </c>
      <c r="C24">
        <v>0</v>
      </c>
      <c r="D24">
        <v>16.2250058238933</v>
      </c>
      <c r="E24">
        <v>3.9833943947256</v>
      </c>
      <c r="F24">
        <v>3.19608576704175</v>
      </c>
      <c r="G24">
        <v>2.52995393129821</v>
      </c>
      <c r="H24">
        <v>2.17676737581942</v>
      </c>
      <c r="I24">
        <v>1.97033810815601</v>
      </c>
      <c r="J24">
        <v>1.84584696626169</v>
      </c>
      <c r="K24">
        <v>1.77287668110164</v>
      </c>
      <c r="L24">
        <v>1.7354374639397</v>
      </c>
      <c r="M24">
        <v>1.72446484573005</v>
      </c>
      <c r="N24">
        <v>1.734657954591</v>
      </c>
      <c r="O24">
        <v>1.76295542937288</v>
      </c>
      <c r="P24">
        <v>1.80771751093919</v>
      </c>
      <c r="Q24">
        <v>2.79939887303435</v>
      </c>
      <c r="R24">
        <v>2.82351671566735</v>
      </c>
      <c r="S24">
        <v>2.90196150789783</v>
      </c>
      <c r="T24">
        <v>1.06767780596263</v>
      </c>
      <c r="U24">
        <v>0.0579517747926474</v>
      </c>
    </row>
    <row r="25" spans="1:21">
      <c r="B25" t="s">
        <v>41</v>
      </c>
      <c r="C25">
        <v>0</v>
      </c>
      <c r="D25">
        <v>0.298574279139635</v>
      </c>
      <c r="E25">
        <v>1.21295077855293</v>
      </c>
      <c r="F25">
        <v>1.62867153754845</v>
      </c>
      <c r="G25">
        <v>1.66703503653468</v>
      </c>
      <c r="H25">
        <v>1.65903114806415</v>
      </c>
      <c r="I25">
        <v>1.6308600693313</v>
      </c>
      <c r="J25">
        <v>1.59394602412283</v>
      </c>
      <c r="K25">
        <v>1.55396513247917</v>
      </c>
      <c r="L25">
        <v>1.51397695495076</v>
      </c>
      <c r="M25">
        <v>1.47573550277445</v>
      </c>
      <c r="N25">
        <v>1.44030728021353</v>
      </c>
      <c r="O25">
        <v>1.40839562870266</v>
      </c>
      <c r="P25">
        <v>1.38052477954751</v>
      </c>
      <c r="Q25">
        <v>2.76022307832688</v>
      </c>
      <c r="R25">
        <v>2.8156145732443</v>
      </c>
      <c r="S25">
        <v>2.88613926762416</v>
      </c>
      <c r="T25">
        <v>20.3455860752543</v>
      </c>
      <c r="U25">
        <v>4.84447178381353</v>
      </c>
    </row>
    <row r="26" spans="1:21">
      <c r="B26" t="s">
        <v>42</v>
      </c>
      <c r="C26">
        <v>0</v>
      </c>
      <c r="D26">
        <v>0.661824638448067</v>
      </c>
      <c r="E26">
        <v>0.776950731789311</v>
      </c>
      <c r="F26">
        <v>0.842084804843766</v>
      </c>
      <c r="G26">
        <v>0.877943495720756</v>
      </c>
      <c r="H26">
        <v>0.899458082386497</v>
      </c>
      <c r="I26">
        <v>0.913565130137582</v>
      </c>
      <c r="J26">
        <v>0.924032901872091</v>
      </c>
      <c r="K26">
        <v>0.933129795681107</v>
      </c>
      <c r="L26">
        <v>0.942332611822329</v>
      </c>
      <c r="M26">
        <v>0.952668587399183</v>
      </c>
      <c r="N26">
        <v>0.964900362489504</v>
      </c>
      <c r="O26">
        <v>0.979634134535515</v>
      </c>
      <c r="P26">
        <v>0.997386176115355</v>
      </c>
      <c r="Q26">
        <v>0.999014130632054</v>
      </c>
      <c r="R26">
        <v>0.999342505041438</v>
      </c>
      <c r="S26">
        <v>1</v>
      </c>
      <c r="T26">
        <v>0.198904372614355</v>
      </c>
      <c r="U26">
        <v>1.10725059755595e-16</v>
      </c>
    </row>
    <row r="29" spans="1:21">
      <c r="A29" t="s">
        <v>74</v>
      </c>
      <c r="B29" t="s">
        <v>75</v>
      </c>
      <c r="C29">
        <v>10.0243151664637</v>
      </c>
    </row>
    <row r="30" spans="1:21">
      <c r="B30" t="s">
        <v>76</v>
      </c>
      <c r="C30">
        <v>20.6475760378499</v>
      </c>
    </row>
    <row r="31" spans="1:21">
      <c r="B31" t="s">
        <v>77</v>
      </c>
      <c r="C31">
        <v>14.8602799430977</v>
      </c>
    </row>
    <row r="32" spans="1:21">
      <c r="B32" t="s">
        <v>78</v>
      </c>
      <c r="C32">
        <v>5.74098996541472</v>
      </c>
    </row>
    <row r="33" spans="1:18">
      <c r="B33" t="s">
        <v>79</v>
      </c>
      <c r="C33">
        <v>175.722810327131</v>
      </c>
    </row>
    <row r="34" spans="1:18">
      <c r="B34" t="s">
        <v>80</v>
      </c>
      <c r="C34">
        <v>99.7660425460365</v>
      </c>
    </row>
    <row r="35" spans="1:18">
      <c r="B35" t="s">
        <v>81</v>
      </c>
      <c r="C35">
        <v>0.567746682176942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14.8602799430977</v>
      </c>
      <c r="E37">
        <v>13.604105416048</v>
      </c>
      <c r="F37">
        <v>13.6850868842781</v>
      </c>
      <c r="G37">
        <v>13.3668409465786</v>
      </c>
      <c r="H37">
        <v>12.8136685731309</v>
      </c>
      <c r="I37">
        <v>12.1130700151376</v>
      </c>
      <c r="J37">
        <v>11.3158766793039</v>
      </c>
      <c r="K37">
        <v>10.4532506460641</v>
      </c>
      <c r="L37">
        <v>9.54484541373258</v>
      </c>
      <c r="M37">
        <v>8.60315906438625</v>
      </c>
      <c r="N37">
        <v>7.63600615186884</v>
      </c>
      <c r="O37">
        <v>6.64794652134149</v>
      </c>
      <c r="P37">
        <v>4.6444413759247</v>
      </c>
      <c r="Q37">
        <v>2.42810218589397</v>
      </c>
      <c r="R37">
        <v>2.22044604925031e-15</v>
      </c>
    </row>
    <row r="38" spans="1:18">
      <c r="B38" t="s">
        <v>40</v>
      </c>
      <c r="C38">
        <v>0</v>
      </c>
      <c r="D38">
        <v>14.9743347494183</v>
      </c>
      <c r="E38">
        <v>2.05022143914016</v>
      </c>
      <c r="F38">
        <v>1.36622106518318</v>
      </c>
      <c r="G38">
        <v>0.987980240761885</v>
      </c>
      <c r="H38">
        <v>0.749766797560986</v>
      </c>
      <c r="I38">
        <v>0.586957676324585</v>
      </c>
      <c r="J38">
        <v>0.469124249595103</v>
      </c>
      <c r="K38">
        <v>0.380085392305854</v>
      </c>
      <c r="L38">
        <v>0.310415419300434</v>
      </c>
      <c r="M38">
        <v>0.2542786255274</v>
      </c>
      <c r="N38">
        <v>0.207888689990374</v>
      </c>
      <c r="O38">
        <v>0.168660594192138</v>
      </c>
      <c r="P38">
        <v>0.324480733455269</v>
      </c>
      <c r="Q38">
        <v>0.179650486408708</v>
      </c>
      <c r="R38">
        <v>0.0471920920583294</v>
      </c>
    </row>
    <row r="39" spans="1:18">
      <c r="B39" t="s">
        <v>41</v>
      </c>
      <c r="C39">
        <v>0</v>
      </c>
      <c r="D39">
        <v>0.114054806320565</v>
      </c>
      <c r="E39">
        <v>3.30639596618992</v>
      </c>
      <c r="F39">
        <v>1.28523959695303</v>
      </c>
      <c r="G39">
        <v>1.3062261784614</v>
      </c>
      <c r="H39">
        <v>1.3029391710087</v>
      </c>
      <c r="I39">
        <v>1.28755623431783</v>
      </c>
      <c r="J39">
        <v>1.26631758542883</v>
      </c>
      <c r="K39">
        <v>1.24271142554569</v>
      </c>
      <c r="L39">
        <v>1.21882065163193</v>
      </c>
      <c r="M39">
        <v>1.19596497487373</v>
      </c>
      <c r="N39">
        <v>1.17504160250778</v>
      </c>
      <c r="O39">
        <v>1.15672022471949</v>
      </c>
      <c r="P39">
        <v>2.32798587887205</v>
      </c>
      <c r="Q39">
        <v>2.39598967643944</v>
      </c>
      <c r="R39">
        <v>2.4752942779523</v>
      </c>
    </row>
    <row r="40" spans="1:18">
      <c r="B40" t="s">
        <v>42</v>
      </c>
      <c r="C40">
        <v>0</v>
      </c>
      <c r="D40">
        <v>1</v>
      </c>
      <c r="E40">
        <v>0.91546764045766</v>
      </c>
      <c r="F40">
        <v>0.920917165536612</v>
      </c>
      <c r="G40">
        <v>0.89950128784668</v>
      </c>
      <c r="H40">
        <v>0.862276391978911</v>
      </c>
      <c r="I40">
        <v>0.815130674625271</v>
      </c>
      <c r="J40">
        <v>0.761484758203353</v>
      </c>
      <c r="K40">
        <v>0.703435647652073</v>
      </c>
      <c r="L40">
        <v>0.6423058953318</v>
      </c>
      <c r="M40">
        <v>0.578936540719896</v>
      </c>
      <c r="N40">
        <v>0.513853452364846</v>
      </c>
      <c r="O40">
        <v>0.447363478130795</v>
      </c>
      <c r="P40">
        <v>0.312540638111057</v>
      </c>
      <c r="Q40">
        <v>0.163395453867057</v>
      </c>
      <c r="R40">
        <v>1.49421549106258e-16</v>
      </c>
    </row>
    <row r="43" spans="1:18">
      <c r="A43" t="s">
        <v>84</v>
      </c>
      <c r="B43" t="s">
        <v>85</v>
      </c>
      <c r="C43">
        <v>12.9750141758976</v>
      </c>
    </row>
    <row r="44" spans="1:18">
      <c r="B44" t="s">
        <v>86</v>
      </c>
      <c r="C44">
        <v>19.4513907374516</v>
      </c>
    </row>
    <row r="45" spans="1:18">
      <c r="B45" t="s">
        <v>87</v>
      </c>
      <c r="C45">
        <v>22.5391903875063</v>
      </c>
    </row>
    <row r="46" spans="1:18">
      <c r="B46" t="s">
        <v>88</v>
      </c>
      <c r="C46">
        <v>9.35535028179711</v>
      </c>
    </row>
    <row r="47" spans="1:18">
      <c r="B47" t="s">
        <v>89</v>
      </c>
      <c r="C47">
        <v>316.112145184776</v>
      </c>
    </row>
    <row r="48" spans="1:18">
      <c r="B48" t="s">
        <v>90</v>
      </c>
      <c r="C48">
        <v>151.496482706025</v>
      </c>
    </row>
    <row r="49" spans="1:18">
      <c r="B49" t="s">
        <v>91</v>
      </c>
      <c r="C49">
        <v>0.479249168416074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22.5391903875063</v>
      </c>
      <c r="E51">
        <v>19.8284538978272</v>
      </c>
      <c r="F51">
        <v>19.3366568113273</v>
      </c>
      <c r="G51">
        <v>18.4891245081016</v>
      </c>
      <c r="H51">
        <v>17.4439974418141</v>
      </c>
      <c r="I51">
        <v>16.2837456695739</v>
      </c>
      <c r="J51">
        <v>15.0550166756619</v>
      </c>
      <c r="K51">
        <v>13.785431674942</v>
      </c>
      <c r="L51">
        <v>12.4915967023094</v>
      </c>
      <c r="M51">
        <v>11.1833422434401</v>
      </c>
      <c r="N51">
        <v>9.86610609784164</v>
      </c>
      <c r="O51">
        <v>8.54228957719307</v>
      </c>
      <c r="P51">
        <v>5.89033195503745</v>
      </c>
      <c r="Q51">
        <v>3.0444615632092</v>
      </c>
      <c r="R51">
        <v>-1.33226762955019e-15</v>
      </c>
    </row>
    <row r="52" spans="1:18">
      <c r="B52" t="s">
        <v>40</v>
      </c>
      <c r="C52">
        <v>0</v>
      </c>
      <c r="D52">
        <v>22.9266765659369</v>
      </c>
      <c r="E52">
        <v>2.05022143914016</v>
      </c>
      <c r="F52">
        <v>1.36622106518318</v>
      </c>
      <c r="G52">
        <v>0.987980240761885</v>
      </c>
      <c r="H52">
        <v>0.749766797560986</v>
      </c>
      <c r="I52">
        <v>0.586957676324585</v>
      </c>
      <c r="J52">
        <v>0.469124249595103</v>
      </c>
      <c r="K52">
        <v>0.380085392305854</v>
      </c>
      <c r="L52">
        <v>0.310415419300434</v>
      </c>
      <c r="M52">
        <v>0.2542786255274</v>
      </c>
      <c r="N52">
        <v>0.207888689990374</v>
      </c>
      <c r="O52">
        <v>0.168660594192138</v>
      </c>
      <c r="P52">
        <v>0.324480733455269</v>
      </c>
      <c r="Q52">
        <v>0.179650486408708</v>
      </c>
      <c r="R52">
        <v>0.0471920920583294</v>
      </c>
    </row>
    <row r="53" spans="1:18">
      <c r="B53" t="s">
        <v>41</v>
      </c>
      <c r="C53">
        <v>0</v>
      </c>
      <c r="D53">
        <v>0.387486178430587</v>
      </c>
      <c r="E53">
        <v>4.76095792881922</v>
      </c>
      <c r="F53">
        <v>1.85801815168311</v>
      </c>
      <c r="G53">
        <v>1.83551254398761</v>
      </c>
      <c r="H53">
        <v>1.79489386384845</v>
      </c>
      <c r="I53">
        <v>1.74720944856485</v>
      </c>
      <c r="J53">
        <v>1.69785324350709</v>
      </c>
      <c r="K53">
        <v>1.64967039302569</v>
      </c>
      <c r="L53">
        <v>1.60425039193305</v>
      </c>
      <c r="M53">
        <v>1.56253308439672</v>
      </c>
      <c r="N53">
        <v>1.52512483558883</v>
      </c>
      <c r="O53">
        <v>1.49247711484071</v>
      </c>
      <c r="P53">
        <v>2.97643835561089</v>
      </c>
      <c r="Q53">
        <v>3.02552087823695</v>
      </c>
      <c r="R53">
        <v>3.09165365526753</v>
      </c>
    </row>
    <row r="54" spans="1:18">
      <c r="B54" t="s">
        <v>42</v>
      </c>
      <c r="C54">
        <v>0</v>
      </c>
      <c r="D54">
        <v>1</v>
      </c>
      <c r="E54">
        <v>0.879732304351906</v>
      </c>
      <c r="F54">
        <v>0.857912661408007</v>
      </c>
      <c r="G54">
        <v>0.820310055074129</v>
      </c>
      <c r="H54">
        <v>0.77394072909928</v>
      </c>
      <c r="I54">
        <v>0.722463646192017</v>
      </c>
      <c r="J54">
        <v>0.667948423027964</v>
      </c>
      <c r="K54">
        <v>0.611620534630358</v>
      </c>
      <c r="L54">
        <v>0.554216743704939</v>
      </c>
      <c r="M54">
        <v>0.496173201040936</v>
      </c>
      <c r="N54">
        <v>0.43773116639143</v>
      </c>
      <c r="O54">
        <v>0.37899717915015</v>
      </c>
      <c r="P54">
        <v>0.261337335271036</v>
      </c>
      <c r="Q54">
        <v>0.135074131362623</v>
      </c>
      <c r="R54">
        <v>-5.91089389922664e-17</v>
      </c>
    </row>
    <row r="57" spans="1:18">
      <c r="A57" t="s">
        <v>94</v>
      </c>
      <c r="B57" t="s">
        <v>95</v>
      </c>
      <c r="C57">
        <v>9.96116703197353</v>
      </c>
    </row>
    <row r="58" spans="1:18">
      <c r="B58" t="s">
        <v>96</v>
      </c>
      <c r="C58">
        <v>20.6303681368018</v>
      </c>
    </row>
    <row r="59" spans="1:18">
      <c r="B59" t="s">
        <v>97</v>
      </c>
      <c r="C59">
        <v>14.9700710332684</v>
      </c>
    </row>
    <row r="60" spans="1:18">
      <c r="B60" t="s">
        <v>98</v>
      </c>
      <c r="C60">
        <v>5.37763054362072</v>
      </c>
    </row>
    <row r="61" spans="1:18">
      <c r="B61" t="s">
        <v>99</v>
      </c>
      <c r="C61">
        <v>166.729166133027</v>
      </c>
    </row>
    <row r="62" spans="1:18">
      <c r="B62" t="s">
        <v>100</v>
      </c>
      <c r="C62">
        <v>81.6443878641122</v>
      </c>
    </row>
    <row r="63" spans="1:18">
      <c r="B63" t="s">
        <v>101</v>
      </c>
      <c r="C63">
        <v>0.489682697740905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14.9700710332684</v>
      </c>
      <c r="E65">
        <v>12.099162853697</v>
      </c>
      <c r="F65">
        <v>11.9294434275654</v>
      </c>
      <c r="G65">
        <v>11.514321680652</v>
      </c>
      <c r="H65">
        <v>10.9427094198501</v>
      </c>
      <c r="I65">
        <v>10.2666121297228</v>
      </c>
      <c r="J65">
        <v>9.51818551616955</v>
      </c>
      <c r="K65">
        <v>8.71793824616259</v>
      </c>
      <c r="L65">
        <v>7.87911697346599</v>
      </c>
      <c r="M65">
        <v>7.01020320851526</v>
      </c>
      <c r="N65">
        <v>6.11636251668101</v>
      </c>
      <c r="O65">
        <v>4.29482386532244</v>
      </c>
      <c r="P65">
        <v>2.25514154653609</v>
      </c>
      <c r="Q65">
        <v>7.54951656745106e-15</v>
      </c>
    </row>
    <row r="66" spans="1:17">
      <c r="B66" t="s">
        <v>40</v>
      </c>
      <c r="C66">
        <v>0</v>
      </c>
      <c r="D66">
        <v>15.0770530157994</v>
      </c>
      <c r="E66">
        <v>1.36622106518318</v>
      </c>
      <c r="F66">
        <v>0.987980240761885</v>
      </c>
      <c r="G66">
        <v>0.749766797560986</v>
      </c>
      <c r="H66">
        <v>0.586957676324585</v>
      </c>
      <c r="I66">
        <v>0.469124249595103</v>
      </c>
      <c r="J66">
        <v>0.380085392305854</v>
      </c>
      <c r="K66">
        <v>0.310415419300434</v>
      </c>
      <c r="L66">
        <v>0.2542786255274</v>
      </c>
      <c r="M66">
        <v>0.207888689990374</v>
      </c>
      <c r="N66">
        <v>0.168660594192138</v>
      </c>
      <c r="O66">
        <v>0.324480733455269</v>
      </c>
      <c r="P66">
        <v>0.179650486408708</v>
      </c>
      <c r="Q66">
        <v>0.0471920920583294</v>
      </c>
    </row>
    <row r="67" spans="1:17">
      <c r="B67" t="s">
        <v>41</v>
      </c>
      <c r="C67">
        <v>0</v>
      </c>
      <c r="D67">
        <v>0.106981982530958</v>
      </c>
      <c r="E67">
        <v>4.23712924475463</v>
      </c>
      <c r="F67">
        <v>1.15769966689345</v>
      </c>
      <c r="G67">
        <v>1.16488854447437</v>
      </c>
      <c r="H67">
        <v>1.15856993712645</v>
      </c>
      <c r="I67">
        <v>1.14522153972242</v>
      </c>
      <c r="J67">
        <v>1.12851200585913</v>
      </c>
      <c r="K67">
        <v>1.1106626893074</v>
      </c>
      <c r="L67">
        <v>1.093099898224</v>
      </c>
      <c r="M67">
        <v>1.07680245494111</v>
      </c>
      <c r="N67">
        <v>1.06250128602639</v>
      </c>
      <c r="O67">
        <v>2.14601938481384</v>
      </c>
      <c r="P67">
        <v>2.21933280519506</v>
      </c>
      <c r="Q67">
        <v>2.30233363859441</v>
      </c>
    </row>
    <row r="68" spans="1:17">
      <c r="B68" t="s">
        <v>42</v>
      </c>
      <c r="C68">
        <v>0</v>
      </c>
      <c r="D68">
        <v>1</v>
      </c>
      <c r="E68">
        <v>0.80822347648242</v>
      </c>
      <c r="F68">
        <v>0.796886227263335</v>
      </c>
      <c r="G68">
        <v>0.769156115229073</v>
      </c>
      <c r="H68">
        <v>0.730972444655196</v>
      </c>
      <c r="I68">
        <v>0.685809179322332</v>
      </c>
      <c r="J68">
        <v>0.635814318784261</v>
      </c>
      <c r="K68">
        <v>0.582357840974065</v>
      </c>
      <c r="L68">
        <v>0.526324621703932</v>
      </c>
      <c r="M68">
        <v>0.468281225448849</v>
      </c>
      <c r="N68">
        <v>0.408572711718498</v>
      </c>
      <c r="O68">
        <v>0.286894020461087</v>
      </c>
      <c r="P68">
        <v>0.150643343075956</v>
      </c>
      <c r="Q68">
        <v>5.04307330985508e-16</v>
      </c>
    </row>
    <row r="71" spans="1:17">
      <c r="A71" t="s">
        <v>104</v>
      </c>
      <c r="B71" t="s">
        <v>105</v>
      </c>
      <c r="C71">
        <v>12.9200835828987</v>
      </c>
    </row>
    <row r="72" spans="1:17">
      <c r="B72" t="s">
        <v>106</v>
      </c>
      <c r="C72">
        <v>19.3787566476569</v>
      </c>
    </row>
    <row r="73" spans="1:17">
      <c r="B73" t="s">
        <v>107</v>
      </c>
      <c r="C73">
        <v>22.687124286978</v>
      </c>
    </row>
    <row r="74" spans="1:17">
      <c r="B74" t="s">
        <v>108</v>
      </c>
      <c r="C74">
        <v>8.89229468742756</v>
      </c>
    </row>
    <row r="75" spans="1:17">
      <c r="B75" t="s">
        <v>109</v>
      </c>
      <c r="C75">
        <v>302.589520177569</v>
      </c>
    </row>
    <row r="76" spans="1:17">
      <c r="B76" t="s">
        <v>110</v>
      </c>
      <c r="C76">
        <v>130.538049596607</v>
      </c>
    </row>
    <row r="77" spans="1:17">
      <c r="B77" t="s">
        <v>111</v>
      </c>
      <c r="C77">
        <v>0.431403075427077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22.687124286978</v>
      </c>
      <c r="E79">
        <v>17.8464087201577</v>
      </c>
      <c r="F79">
        <v>17.1384425916567</v>
      </c>
      <c r="G79">
        <v>16.22303780633</v>
      </c>
      <c r="H79">
        <v>15.1839908203657</v>
      </c>
      <c r="I79">
        <v>14.069052365901</v>
      </c>
      <c r="J79">
        <v>12.9067773396307</v>
      </c>
      <c r="K79">
        <v>11.7145753543233</v>
      </c>
      <c r="L79">
        <v>10.5029803073611</v>
      </c>
      <c r="M79">
        <v>9.27805671855372</v>
      </c>
      <c r="N79">
        <v>8.04277507778081</v>
      </c>
      <c r="O79">
        <v>5.56180623894523</v>
      </c>
      <c r="P79">
        <v>2.88193532760123</v>
      </c>
      <c r="Q79">
        <v>-4.88498130835069e-15</v>
      </c>
    </row>
    <row r="80" spans="1:17">
      <c r="B80" t="s">
        <v>40</v>
      </c>
      <c r="C80">
        <v>0</v>
      </c>
      <c r="D80">
        <v>23.0501991945675</v>
      </c>
      <c r="E80">
        <v>1.36622106518318</v>
      </c>
      <c r="F80">
        <v>0.987980240761885</v>
      </c>
      <c r="G80">
        <v>0.749766797560986</v>
      </c>
      <c r="H80">
        <v>0.586957676324585</v>
      </c>
      <c r="I80">
        <v>0.469124249595103</v>
      </c>
      <c r="J80">
        <v>0.380085392305854</v>
      </c>
      <c r="K80">
        <v>0.310415419300434</v>
      </c>
      <c r="L80">
        <v>0.2542786255274</v>
      </c>
      <c r="M80">
        <v>0.207888689990374</v>
      </c>
      <c r="N80">
        <v>0.168660594192138</v>
      </c>
      <c r="O80">
        <v>0.324480733455269</v>
      </c>
      <c r="P80">
        <v>0.179650486408708</v>
      </c>
      <c r="Q80">
        <v>0.0471920920583294</v>
      </c>
    </row>
    <row r="81" spans="1:17">
      <c r="B81" t="s">
        <v>41</v>
      </c>
      <c r="C81">
        <v>0</v>
      </c>
      <c r="D81">
        <v>0.363074907589496</v>
      </c>
      <c r="E81">
        <v>6.20693663200354</v>
      </c>
      <c r="F81">
        <v>1.69594636926288</v>
      </c>
      <c r="G81">
        <v>1.66517158288763</v>
      </c>
      <c r="H81">
        <v>1.6260046622889</v>
      </c>
      <c r="I81">
        <v>1.58406270405984</v>
      </c>
      <c r="J81">
        <v>1.54236041857615</v>
      </c>
      <c r="K81">
        <v>1.50261740460776</v>
      </c>
      <c r="L81">
        <v>1.46587367248964</v>
      </c>
      <c r="M81">
        <v>1.43281227879774</v>
      </c>
      <c r="N81">
        <v>1.40394223496505</v>
      </c>
      <c r="O81">
        <v>2.80544957229085</v>
      </c>
      <c r="P81">
        <v>2.85952139775272</v>
      </c>
      <c r="Q81">
        <v>2.92912741965956</v>
      </c>
    </row>
    <row r="82" spans="1:17">
      <c r="B82" t="s">
        <v>42</v>
      </c>
      <c r="C82">
        <v>0</v>
      </c>
      <c r="D82">
        <v>1</v>
      </c>
      <c r="E82">
        <v>0.786631593075071</v>
      </c>
      <c r="F82">
        <v>0.755425957687101</v>
      </c>
      <c r="G82">
        <v>0.715076869202049</v>
      </c>
      <c r="H82">
        <v>0.669277896497487</v>
      </c>
      <c r="I82">
        <v>0.620133789894929</v>
      </c>
      <c r="J82">
        <v>0.568903188274016</v>
      </c>
      <c r="K82">
        <v>0.516353470194866</v>
      </c>
      <c r="L82">
        <v>0.462948947363488</v>
      </c>
      <c r="M82">
        <v>0.408956930864929</v>
      </c>
      <c r="N82">
        <v>0.354508353550882</v>
      </c>
      <c r="O82">
        <v>0.245152544174036</v>
      </c>
      <c r="P82">
        <v>0.127029556110617</v>
      </c>
      <c r="Q82">
        <v>-2.15319546301184e-16</v>
      </c>
    </row>
    <row r="85" spans="1:17">
      <c r="A85" t="s">
        <v>114</v>
      </c>
      <c r="B85" t="s">
        <v>115</v>
      </c>
      <c r="C85">
        <v>10.0954962083337</v>
      </c>
    </row>
    <row r="86" spans="1:17">
      <c r="B86" t="s">
        <v>116</v>
      </c>
      <c r="C86">
        <v>20.5640989414861</v>
      </c>
    </row>
    <row r="87" spans="1:17">
      <c r="B87" t="s">
        <v>117</v>
      </c>
      <c r="C87">
        <v>14.7827354566954</v>
      </c>
    </row>
    <row r="88" spans="1:17">
      <c r="B88" t="s">
        <v>118</v>
      </c>
      <c r="C88">
        <v>5.13019975624872</v>
      </c>
    </row>
    <row r="89" spans="1:17">
      <c r="B89" t="s">
        <v>119</v>
      </c>
      <c r="C89">
        <v>154.479585522467</v>
      </c>
    </row>
    <row r="90" spans="1:17">
      <c r="B90" t="s">
        <v>120</v>
      </c>
      <c r="C90">
        <v>67.8680748064504</v>
      </c>
    </row>
    <row r="91" spans="1:17">
      <c r="B91" t="s">
        <v>121</v>
      </c>
      <c r="C91">
        <v>0.43933361535709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14.7827354566954</v>
      </c>
      <c r="E93">
        <v>10.7978109534907</v>
      </c>
      <c r="F93">
        <v>10.4913735266671</v>
      </c>
      <c r="G93">
        <v>10.0213094323826</v>
      </c>
      <c r="H93">
        <v>9.44054848170956</v>
      </c>
      <c r="I93">
        <v>8.7820286407285</v>
      </c>
      <c r="J93">
        <v>8.06693183249512</v>
      </c>
      <c r="K93">
        <v>7.30909404533071</v>
      </c>
      <c r="L93">
        <v>6.51752187040038</v>
      </c>
      <c r="M93">
        <v>5.69785774370391</v>
      </c>
      <c r="N93">
        <v>4.01957744025953</v>
      </c>
      <c r="O93">
        <v>2.11897331635263</v>
      </c>
      <c r="P93">
        <v>-8.88178419700125e-16</v>
      </c>
    </row>
    <row r="94" spans="1:17">
      <c r="B94" t="s">
        <v>40</v>
      </c>
      <c r="C94">
        <v>0</v>
      </c>
      <c r="D94">
        <v>14.8823627257314</v>
      </c>
      <c r="E94">
        <v>0.987980240761885</v>
      </c>
      <c r="F94">
        <v>0.749766797560986</v>
      </c>
      <c r="G94">
        <v>0.586957676324585</v>
      </c>
      <c r="H94">
        <v>0.469124249595103</v>
      </c>
      <c r="I94">
        <v>0.380085392305854</v>
      </c>
      <c r="J94">
        <v>0.310415419300434</v>
      </c>
      <c r="K94">
        <v>0.2542786255274</v>
      </c>
      <c r="L94">
        <v>0.207888689990374</v>
      </c>
      <c r="M94">
        <v>0.168660594192138</v>
      </c>
      <c r="N94">
        <v>0.324480733455269</v>
      </c>
      <c r="O94">
        <v>0.179650486408708</v>
      </c>
      <c r="P94">
        <v>0.0471920920583294</v>
      </c>
    </row>
    <row r="95" spans="1:17">
      <c r="B95" t="s">
        <v>41</v>
      </c>
      <c r="C95">
        <v>0</v>
      </c>
      <c r="D95">
        <v>0.0996272690359402</v>
      </c>
      <c r="E95">
        <v>4.97290474396657</v>
      </c>
      <c r="F95">
        <v>1.05620422438465</v>
      </c>
      <c r="G95">
        <v>1.05702177060908</v>
      </c>
      <c r="H95">
        <v>1.04988520026812</v>
      </c>
      <c r="I95">
        <v>1.03860523328691</v>
      </c>
      <c r="J95">
        <v>1.02551222753382</v>
      </c>
      <c r="K95">
        <v>1.01211641269181</v>
      </c>
      <c r="L95">
        <v>0.999460864920705</v>
      </c>
      <c r="M95">
        <v>0.988324720888609</v>
      </c>
      <c r="N95">
        <v>2.00276103689965</v>
      </c>
      <c r="O95">
        <v>2.08025461031561</v>
      </c>
      <c r="P95">
        <v>2.16616540841096</v>
      </c>
    </row>
    <row r="96" spans="1:17">
      <c r="B96" t="s">
        <v>42</v>
      </c>
      <c r="C96">
        <v>0</v>
      </c>
      <c r="D96">
        <v>1</v>
      </c>
      <c r="E96">
        <v>0.730433889256956</v>
      </c>
      <c r="F96">
        <v>0.709704476373843</v>
      </c>
      <c r="G96">
        <v>0.677906295606724</v>
      </c>
      <c r="H96">
        <v>0.638619862295765</v>
      </c>
      <c r="I96">
        <v>0.594073313863634</v>
      </c>
      <c r="J96">
        <v>0.545699532818293</v>
      </c>
      <c r="K96">
        <v>0.494434475049762</v>
      </c>
      <c r="L96">
        <v>0.440887404735938</v>
      </c>
      <c r="M96">
        <v>0.385440012803802</v>
      </c>
      <c r="N96">
        <v>0.271910259913295</v>
      </c>
      <c r="O96">
        <v>0.143341083425321</v>
      </c>
      <c r="P96">
        <v>-6.0082142598165e-17</v>
      </c>
    </row>
    <row r="99" spans="1:16">
      <c r="A99" t="s">
        <v>124</v>
      </c>
      <c r="B99" t="s">
        <v>125</v>
      </c>
      <c r="C99">
        <v>13.0572921825241</v>
      </c>
    </row>
    <row r="100" spans="1:16">
      <c r="B100" t="s">
        <v>126</v>
      </c>
      <c r="C100">
        <v>19.2682128882272</v>
      </c>
    </row>
    <row r="101" spans="1:16">
      <c r="B101" t="s">
        <v>127</v>
      </c>
      <c r="C101">
        <v>22.48854593848</v>
      </c>
    </row>
    <row r="102" spans="1:16">
      <c r="B102" t="s">
        <v>128</v>
      </c>
      <c r="C102">
        <v>8.57239574147795</v>
      </c>
    </row>
    <row r="103" spans="1:16">
      <c r="B103" t="s">
        <v>129</v>
      </c>
      <c r="C103">
        <v>284.480106121772</v>
      </c>
    </row>
    <row r="104" spans="1:16">
      <c r="B104" t="s">
        <v>130</v>
      </c>
      <c r="C104">
        <v>113.78957959132</v>
      </c>
    </row>
    <row r="105" spans="1:16">
      <c r="B105" t="s">
        <v>131</v>
      </c>
      <c r="C105">
        <v>0.399991342602399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22.48854593848</v>
      </c>
      <c r="E107">
        <v>16.0948049460675</v>
      </c>
      <c r="F107">
        <v>15.2796332757578</v>
      </c>
      <c r="G107">
        <v>14.3342381527844</v>
      </c>
      <c r="H107">
        <v>13.3072227609099</v>
      </c>
      <c r="I107">
        <v>12.2278634290893</v>
      </c>
      <c r="J107">
        <v>11.1141906743247</v>
      </c>
      <c r="K107">
        <v>9.9772819023755</v>
      </c>
      <c r="L107">
        <v>8.82368588392706</v>
      </c>
      <c r="M107">
        <v>7.65681289841264</v>
      </c>
      <c r="N107">
        <v>5.30796275389999</v>
      </c>
      <c r="O107">
        <v>2.75635542917272</v>
      </c>
      <c r="P107">
        <v>-5.77315972805081e-15</v>
      </c>
    </row>
    <row r="108" spans="1:16">
      <c r="B108" t="s">
        <v>40</v>
      </c>
      <c r="C108">
        <v>0</v>
      </c>
      <c r="D108">
        <v>22.8278875503112</v>
      </c>
      <c r="E108">
        <v>0.987980240761885</v>
      </c>
      <c r="F108">
        <v>0.749766797560986</v>
      </c>
      <c r="G108">
        <v>0.586957676324585</v>
      </c>
      <c r="H108">
        <v>0.469124249595103</v>
      </c>
      <c r="I108">
        <v>0.380085392305854</v>
      </c>
      <c r="J108">
        <v>0.310415419300434</v>
      </c>
      <c r="K108">
        <v>0.2542786255274</v>
      </c>
      <c r="L108">
        <v>0.207888689990374</v>
      </c>
      <c r="M108">
        <v>0.168660594192138</v>
      </c>
      <c r="N108">
        <v>0.324480733455269</v>
      </c>
      <c r="O108">
        <v>0.179650486408708</v>
      </c>
      <c r="P108">
        <v>0.0471920920583294</v>
      </c>
    </row>
    <row r="109" spans="1:16">
      <c r="B109" t="s">
        <v>41</v>
      </c>
      <c r="C109">
        <v>0</v>
      </c>
      <c r="D109">
        <v>0.339341611831177</v>
      </c>
      <c r="E109">
        <v>7.3817212331744</v>
      </c>
      <c r="F109">
        <v>1.56493846787063</v>
      </c>
      <c r="G109">
        <v>1.532352799298</v>
      </c>
      <c r="H109">
        <v>1.49613964146964</v>
      </c>
      <c r="I109">
        <v>1.4594447241264</v>
      </c>
      <c r="J109">
        <v>1.42408817406506</v>
      </c>
      <c r="K109">
        <v>1.39118739747661</v>
      </c>
      <c r="L109">
        <v>1.36148470843881</v>
      </c>
      <c r="M109">
        <v>1.33553357970656</v>
      </c>
      <c r="N109">
        <v>2.67333087796792</v>
      </c>
      <c r="O109">
        <v>2.73125781113598</v>
      </c>
      <c r="P109">
        <v>2.80354752123105</v>
      </c>
    </row>
    <row r="110" spans="1:16">
      <c r="B110" t="s">
        <v>42</v>
      </c>
      <c r="C110">
        <v>0</v>
      </c>
      <c r="D110">
        <v>1</v>
      </c>
      <c r="E110">
        <v>0.715688999639935</v>
      </c>
      <c r="F110">
        <v>0.679440694723306</v>
      </c>
      <c r="G110">
        <v>0.637401732953183</v>
      </c>
      <c r="H110">
        <v>0.591733356052157</v>
      </c>
      <c r="I110">
        <v>0.543737396919306</v>
      </c>
      <c r="J110">
        <v>0.49421562001958</v>
      </c>
      <c r="K110">
        <v>0.443660605255204</v>
      </c>
      <c r="L110">
        <v>0.392363557344493</v>
      </c>
      <c r="M110">
        <v>0.340476121460175</v>
      </c>
      <c r="N110">
        <v>0.236029611181645</v>
      </c>
      <c r="O110">
        <v>0.122567080891448</v>
      </c>
      <c r="P110">
        <v>-2.56715562840032e-16</v>
      </c>
    </row>
    <row r="113" spans="1:15">
      <c r="A113" t="s">
        <v>134</v>
      </c>
      <c r="B113" t="s">
        <v>135</v>
      </c>
      <c r="C113">
        <v>10.3358694252644</v>
      </c>
    </row>
    <row r="114" spans="1:15">
      <c r="B114" t="s">
        <v>136</v>
      </c>
      <c r="C114">
        <v>20.4599971474988</v>
      </c>
    </row>
    <row r="115" spans="1:15">
      <c r="B115" t="s">
        <v>137</v>
      </c>
      <c r="C115">
        <v>14.4478485149962</v>
      </c>
    </row>
    <row r="116" spans="1:15">
      <c r="B116" t="s">
        <v>138</v>
      </c>
      <c r="C116">
        <v>4.9317663407631</v>
      </c>
    </row>
    <row r="117" spans="1:15">
      <c r="B117" t="s">
        <v>139</v>
      </c>
      <c r="C117">
        <v>141.047121127651</v>
      </c>
    </row>
    <row r="118" spans="1:15">
      <c r="B118" t="s">
        <v>140</v>
      </c>
      <c r="C118">
        <v>56.8769044181723</v>
      </c>
    </row>
    <row r="119" spans="1:15">
      <c r="B119" t="s">
        <v>141</v>
      </c>
      <c r="C119">
        <v>0.403247538577533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14.4478485149962</v>
      </c>
      <c r="E121">
        <v>9.64517963850758</v>
      </c>
      <c r="F121">
        <v>9.25911729692781</v>
      </c>
      <c r="G121">
        <v>8.75721960775193</v>
      </c>
      <c r="H121">
        <v>8.17307163122792</v>
      </c>
      <c r="I121">
        <v>7.52841221519871</v>
      </c>
      <c r="J121">
        <v>6.83756485196951</v>
      </c>
      <c r="K121">
        <v>6.1099704852212</v>
      </c>
      <c r="L121">
        <v>5.35166602354758</v>
      </c>
      <c r="M121">
        <v>3.79189059052169</v>
      </c>
      <c r="N121">
        <v>2.00633346877691</v>
      </c>
      <c r="O121">
        <v>3.10862446895044e-15</v>
      </c>
    </row>
    <row r="122" spans="1:15">
      <c r="B122" t="s">
        <v>40</v>
      </c>
      <c r="C122">
        <v>0</v>
      </c>
      <c r="D122">
        <v>14.5407020662959</v>
      </c>
      <c r="E122">
        <v>0.749766797560986</v>
      </c>
      <c r="F122">
        <v>0.586957676324585</v>
      </c>
      <c r="G122">
        <v>0.469124249595103</v>
      </c>
      <c r="H122">
        <v>0.380085392305854</v>
      </c>
      <c r="I122">
        <v>0.310415419300434</v>
      </c>
      <c r="J122">
        <v>0.2542786255274</v>
      </c>
      <c r="K122">
        <v>0.207888689990374</v>
      </c>
      <c r="L122">
        <v>0.168660594192138</v>
      </c>
      <c r="M122">
        <v>0.324480733455269</v>
      </c>
      <c r="N122">
        <v>0.179650486408708</v>
      </c>
      <c r="O122">
        <v>0.0471920920583294</v>
      </c>
    </row>
    <row r="123" spans="1:15">
      <c r="B123" t="s">
        <v>41</v>
      </c>
      <c r="C123">
        <v>0</v>
      </c>
      <c r="D123">
        <v>0.0928535512996265</v>
      </c>
      <c r="E123">
        <v>5.55243567404963</v>
      </c>
      <c r="F123">
        <v>0.973020017904352</v>
      </c>
      <c r="G123">
        <v>0.971021938770984</v>
      </c>
      <c r="H123">
        <v>0.964233368829865</v>
      </c>
      <c r="I123">
        <v>0.95507483532965</v>
      </c>
      <c r="J123">
        <v>0.945125988756595</v>
      </c>
      <c r="K123">
        <v>0.935483056738683</v>
      </c>
      <c r="L123">
        <v>0.926965055865763</v>
      </c>
      <c r="M123">
        <v>1.88425616648116</v>
      </c>
      <c r="N123">
        <v>1.96520760815348</v>
      </c>
      <c r="O123">
        <v>2.05352556083524</v>
      </c>
    </row>
    <row r="124" spans="1:15">
      <c r="B124" t="s">
        <v>42</v>
      </c>
      <c r="C124">
        <v>0</v>
      </c>
      <c r="D124">
        <v>1</v>
      </c>
      <c r="E124">
        <v>0.667585878167003</v>
      </c>
      <c r="F124">
        <v>0.64086478255342</v>
      </c>
      <c r="G124">
        <v>0.606126206172658</v>
      </c>
      <c r="H124">
        <v>0.565694720756841</v>
      </c>
      <c r="I124">
        <v>0.521074968870593</v>
      </c>
      <c r="J124">
        <v>0.473258343266295</v>
      </c>
      <c r="K124">
        <v>0.42289829374106</v>
      </c>
      <c r="L124">
        <v>0.370412661649434</v>
      </c>
      <c r="M124">
        <v>0.262453650907668</v>
      </c>
      <c r="N124">
        <v>0.138867283021028</v>
      </c>
      <c r="O124">
        <v>2.15161756833471e-16</v>
      </c>
    </row>
    <row r="127" spans="1:15">
      <c r="A127" t="s">
        <v>144</v>
      </c>
      <c r="B127" t="s">
        <v>145</v>
      </c>
      <c r="C127">
        <v>13.2931049303032</v>
      </c>
    </row>
    <row r="128" spans="1:15">
      <c r="B128" t="s">
        <v>146</v>
      </c>
      <c r="C128">
        <v>19.127286869881</v>
      </c>
    </row>
    <row r="129" spans="1:15">
      <c r="B129" t="s">
        <v>147</v>
      </c>
      <c r="C129">
        <v>22.1197389746154</v>
      </c>
    </row>
    <row r="130" spans="1:15">
      <c r="B130" t="s">
        <v>148</v>
      </c>
      <c r="C130">
        <v>8.31371269801745</v>
      </c>
    </row>
    <row r="131" spans="1:15">
      <c r="B131" t="s">
        <v>149</v>
      </c>
      <c r="C131">
        <v>264.607377483836</v>
      </c>
    </row>
    <row r="132" spans="1:15">
      <c r="B132" t="s">
        <v>150</v>
      </c>
      <c r="C132">
        <v>99.9017281134207</v>
      </c>
    </row>
    <row r="133" spans="1:15">
      <c r="B133" t="s">
        <v>151</v>
      </c>
      <c r="C133">
        <v>0.377547024816129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22.1197389746154</v>
      </c>
      <c r="E135">
        <v>14.5273227138292</v>
      </c>
      <c r="F135">
        <v>13.6566095362876</v>
      </c>
      <c r="G135">
        <v>12.6997077027862</v>
      </c>
      <c r="H135">
        <v>11.6864688427916</v>
      </c>
      <c r="I135">
        <v>10.6354186085289</v>
      </c>
      <c r="J135">
        <v>9.55806782226094</v>
      </c>
      <c r="K135">
        <v>8.46135141674503</v>
      </c>
      <c r="L135">
        <v>7.3490303781532</v>
      </c>
      <c r="M135">
        <v>5.10553725276263</v>
      </c>
      <c r="N135">
        <v>2.65621272167861</v>
      </c>
      <c r="O135">
        <v>-9.76996261670138e-15</v>
      </c>
    </row>
    <row r="136" spans="1:15">
      <c r="B136" t="s">
        <v>40</v>
      </c>
      <c r="C136">
        <v>0</v>
      </c>
      <c r="D136">
        <v>22.4379887827887</v>
      </c>
      <c r="E136">
        <v>0.749766797560986</v>
      </c>
      <c r="F136">
        <v>0.586957676324585</v>
      </c>
      <c r="G136">
        <v>0.469124249595103</v>
      </c>
      <c r="H136">
        <v>0.380085392305854</v>
      </c>
      <c r="I136">
        <v>0.310415419300434</v>
      </c>
      <c r="J136">
        <v>0.2542786255274</v>
      </c>
      <c r="K136">
        <v>0.207888689990374</v>
      </c>
      <c r="L136">
        <v>0.168660594192138</v>
      </c>
      <c r="M136">
        <v>0.324480733455269</v>
      </c>
      <c r="N136">
        <v>0.179650486408708</v>
      </c>
      <c r="O136">
        <v>0.0471920920583294</v>
      </c>
    </row>
    <row r="137" spans="1:15">
      <c r="B137" t="s">
        <v>41</v>
      </c>
      <c r="C137">
        <v>0</v>
      </c>
      <c r="D137">
        <v>0.31824980817334</v>
      </c>
      <c r="E137">
        <v>8.3421830583472</v>
      </c>
      <c r="F137">
        <v>1.45767085386616</v>
      </c>
      <c r="G137">
        <v>1.42602608309653</v>
      </c>
      <c r="H137">
        <v>1.39332425230042</v>
      </c>
      <c r="I137">
        <v>1.3614656535631</v>
      </c>
      <c r="J137">
        <v>1.33162941179539</v>
      </c>
      <c r="K137">
        <v>1.30460509550628</v>
      </c>
      <c r="L137">
        <v>1.28098163278397</v>
      </c>
      <c r="M137">
        <v>2.56797385884583</v>
      </c>
      <c r="N137">
        <v>2.62897501749273</v>
      </c>
      <c r="O137">
        <v>2.70340481373695</v>
      </c>
    </row>
    <row r="138" spans="1:15">
      <c r="B138" t="s">
        <v>42</v>
      </c>
      <c r="C138">
        <v>0</v>
      </c>
      <c r="D138">
        <v>1</v>
      </c>
      <c r="E138">
        <v>0.656758324793106</v>
      </c>
      <c r="F138">
        <v>0.617394696743932</v>
      </c>
      <c r="G138">
        <v>0.574134609696812</v>
      </c>
      <c r="H138">
        <v>0.528327610746356</v>
      </c>
      <c r="I138">
        <v>0.4808112166574</v>
      </c>
      <c r="J138">
        <v>0.43210581432402</v>
      </c>
      <c r="K138">
        <v>0.382524921584983</v>
      </c>
      <c r="L138">
        <v>0.332238566946335</v>
      </c>
      <c r="M138">
        <v>0.230813630243185</v>
      </c>
      <c r="N138">
        <v>0.120083366477646</v>
      </c>
      <c r="O138">
        <v>-4.41685258036426e-16</v>
      </c>
    </row>
    <row r="141" spans="1:15">
      <c r="A141" t="s">
        <v>154</v>
      </c>
      <c r="B141" t="s">
        <v>155</v>
      </c>
      <c r="C141">
        <v>10.6586137693245</v>
      </c>
    </row>
    <row r="142" spans="1:15">
      <c r="B142" t="s">
        <v>156</v>
      </c>
      <c r="C142">
        <v>20.3223920409101</v>
      </c>
    </row>
    <row r="143" spans="1:15">
      <c r="B143" t="s">
        <v>157</v>
      </c>
      <c r="C143">
        <v>14.0169130019451</v>
      </c>
    </row>
    <row r="144" spans="1:15">
      <c r="B144" t="s">
        <v>158</v>
      </c>
      <c r="C144">
        <v>4.75962277284597</v>
      </c>
    </row>
    <row r="145" spans="1:14">
      <c r="B145" t="s">
        <v>159</v>
      </c>
      <c r="C145">
        <v>127.203485492651</v>
      </c>
    </row>
    <row r="146" spans="1:14">
      <c r="B146" t="s">
        <v>160</v>
      </c>
      <c r="C146">
        <v>47.8304906240497</v>
      </c>
    </row>
    <row r="147" spans="1:14">
      <c r="B147" t="s">
        <v>161</v>
      </c>
      <c r="C147">
        <v>0.376015566230792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14.0169130019451</v>
      </c>
      <c r="E149">
        <v>8.60184435369773</v>
      </c>
      <c r="F149">
        <v>8.16795404164601</v>
      </c>
      <c r="G149">
        <v>7.64794030630782</v>
      </c>
      <c r="H149">
        <v>7.06402225709927</v>
      </c>
      <c r="I149">
        <v>6.43094378318282</v>
      </c>
      <c r="J149">
        <v>5.75852039016821</v>
      </c>
      <c r="K149">
        <v>5.05312915830784</v>
      </c>
      <c r="L149">
        <v>3.59554586469649</v>
      </c>
      <c r="M149">
        <v>1.90919900530346</v>
      </c>
      <c r="N149">
        <v>-2.66453525910038e-15</v>
      </c>
    </row>
    <row r="150" spans="1:14">
      <c r="B150" t="s">
        <v>40</v>
      </c>
      <c r="C150">
        <v>0</v>
      </c>
      <c r="D150">
        <v>14.1036757769184</v>
      </c>
      <c r="E150">
        <v>0.586957676324585</v>
      </c>
      <c r="F150">
        <v>0.469124249595103</v>
      </c>
      <c r="G150">
        <v>0.380085392305854</v>
      </c>
      <c r="H150">
        <v>0.310415419300434</v>
      </c>
      <c r="I150">
        <v>0.2542786255274</v>
      </c>
      <c r="J150">
        <v>0.207888689990374</v>
      </c>
      <c r="K150">
        <v>0.168660594192138</v>
      </c>
      <c r="L150">
        <v>0.324480733455269</v>
      </c>
      <c r="M150">
        <v>0.179650486408708</v>
      </c>
      <c r="N150">
        <v>0.0471920920583294</v>
      </c>
    </row>
    <row r="151" spans="1:14">
      <c r="B151" t="s">
        <v>41</v>
      </c>
      <c r="C151">
        <v>0</v>
      </c>
      <c r="D151">
        <v>0.086762774973304</v>
      </c>
      <c r="E151">
        <v>6.00202632457191</v>
      </c>
      <c r="F151">
        <v>0.903014561646817</v>
      </c>
      <c r="G151">
        <v>0.900099127644041</v>
      </c>
      <c r="H151">
        <v>0.894333468508985</v>
      </c>
      <c r="I151">
        <v>0.887357099443854</v>
      </c>
      <c r="J151">
        <v>0.880312083004982</v>
      </c>
      <c r="K151">
        <v>0.874051826052504</v>
      </c>
      <c r="L151">
        <v>1.78206402706662</v>
      </c>
      <c r="M151">
        <v>1.86599734580174</v>
      </c>
      <c r="N151">
        <v>1.95639109736179</v>
      </c>
    </row>
    <row r="152" spans="1:14">
      <c r="B152" t="s">
        <v>42</v>
      </c>
      <c r="C152">
        <v>0</v>
      </c>
      <c r="D152">
        <v>1</v>
      </c>
      <c r="E152">
        <v>0.613676089200532</v>
      </c>
      <c r="F152">
        <v>0.582721319630976</v>
      </c>
      <c r="G152">
        <v>0.545622299663739</v>
      </c>
      <c r="H152">
        <v>0.503964193550965</v>
      </c>
      <c r="I152">
        <v>0.458798865505581</v>
      </c>
      <c r="J152">
        <v>0.41082657710504</v>
      </c>
      <c r="K152">
        <v>0.36050228446211</v>
      </c>
      <c r="L152">
        <v>0.256514816364884</v>
      </c>
      <c r="M152">
        <v>0.136206809947278</v>
      </c>
      <c r="N152">
        <v>-1.90094299560155e-16</v>
      </c>
    </row>
    <row r="155" spans="1:14">
      <c r="A155" t="s">
        <v>164</v>
      </c>
      <c r="B155" t="s">
        <v>165</v>
      </c>
      <c r="C155">
        <v>13.602560802896</v>
      </c>
    </row>
    <row r="156" spans="1:14">
      <c r="B156" t="s">
        <v>166</v>
      </c>
      <c r="C156">
        <v>18.9593963606111</v>
      </c>
    </row>
    <row r="157" spans="1:14">
      <c r="B157" t="s">
        <v>167</v>
      </c>
      <c r="C157">
        <v>21.6388764711939</v>
      </c>
    </row>
    <row r="158" spans="1:14">
      <c r="B158" t="s">
        <v>168</v>
      </c>
      <c r="C158">
        <v>8.08933312725516</v>
      </c>
    </row>
    <row r="159" spans="1:14">
      <c r="B159" t="s">
        <v>169</v>
      </c>
      <c r="C159">
        <v>243.978332212712</v>
      </c>
    </row>
    <row r="160" spans="1:14">
      <c r="B160" t="s">
        <v>170</v>
      </c>
      <c r="C160">
        <v>88.0659239073362</v>
      </c>
    </row>
    <row r="161" spans="1:14">
      <c r="B161" t="s">
        <v>171</v>
      </c>
      <c r="C161">
        <v>0.360957971589691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21.6388764711939</v>
      </c>
      <c r="E163">
        <v>13.0984413636452</v>
      </c>
      <c r="F163">
        <v>12.1992926353135</v>
      </c>
      <c r="G163">
        <v>11.2405177428004</v>
      </c>
      <c r="H163">
        <v>10.2410501852191</v>
      </c>
      <c r="I163">
        <v>9.21275779351217</v>
      </c>
      <c r="J163">
        <v>8.16289358525926</v>
      </c>
      <c r="K163">
        <v>7.09550742660989</v>
      </c>
      <c r="L163">
        <v>4.93879773008697</v>
      </c>
      <c r="M163">
        <v>2.57372436347673</v>
      </c>
      <c r="N163">
        <v>1.77635683940025e-15</v>
      </c>
    </row>
    <row r="164" spans="1:14">
      <c r="B164" t="s">
        <v>40</v>
      </c>
      <c r="C164">
        <v>0</v>
      </c>
      <c r="D164">
        <v>21.9386985235397</v>
      </c>
      <c r="E164">
        <v>0.586957676324585</v>
      </c>
      <c r="F164">
        <v>0.469124249595103</v>
      </c>
      <c r="G164">
        <v>0.380085392305854</v>
      </c>
      <c r="H164">
        <v>0.310415419300434</v>
      </c>
      <c r="I164">
        <v>0.2542786255274</v>
      </c>
      <c r="J164">
        <v>0.207888689990374</v>
      </c>
      <c r="K164">
        <v>0.168660594192138</v>
      </c>
      <c r="L164">
        <v>0.324480733455269</v>
      </c>
      <c r="M164">
        <v>0.179650486408708</v>
      </c>
      <c r="N164">
        <v>0.0471920920583294</v>
      </c>
    </row>
    <row r="165" spans="1:14">
      <c r="B165" t="s">
        <v>41</v>
      </c>
      <c r="C165">
        <v>0</v>
      </c>
      <c r="D165">
        <v>0.299822052345736</v>
      </c>
      <c r="E165">
        <v>9.12739278387335</v>
      </c>
      <c r="F165">
        <v>1.36827297792678</v>
      </c>
      <c r="G165">
        <v>1.338860284819</v>
      </c>
      <c r="H165">
        <v>1.30988297688166</v>
      </c>
      <c r="I165">
        <v>1.28257101723435</v>
      </c>
      <c r="J165">
        <v>1.25775289824329</v>
      </c>
      <c r="K165">
        <v>1.23604675284151</v>
      </c>
      <c r="L165">
        <v>2.48119042997819</v>
      </c>
      <c r="M165">
        <v>2.54472385301895</v>
      </c>
      <c r="N165">
        <v>2.62091645553505</v>
      </c>
    </row>
    <row r="166" spans="1:14">
      <c r="B166" t="s">
        <v>42</v>
      </c>
      <c r="C166">
        <v>0</v>
      </c>
      <c r="D166">
        <v>1</v>
      </c>
      <c r="E166">
        <v>0.605319845560469</v>
      </c>
      <c r="F166">
        <v>0.56376737727365</v>
      </c>
      <c r="G166">
        <v>0.519459397892674</v>
      </c>
      <c r="H166">
        <v>0.473270883488438</v>
      </c>
      <c r="I166">
        <v>0.425750283559147</v>
      </c>
      <c r="J166">
        <v>0.377232782678243</v>
      </c>
      <c r="K166">
        <v>0.327905537797009</v>
      </c>
      <c r="L166">
        <v>0.228237253290927</v>
      </c>
      <c r="M166">
        <v>0.118939833447588</v>
      </c>
      <c r="N166">
        <v>8.2090992190143e-17</v>
      </c>
    </row>
    <row r="169" spans="1:14">
      <c r="A169" t="s">
        <v>174</v>
      </c>
      <c r="B169" t="s">
        <v>175</v>
      </c>
      <c r="C169">
        <v>11.056737574382</v>
      </c>
    </row>
    <row r="170" spans="1:14">
      <c r="B170" t="s">
        <v>176</v>
      </c>
      <c r="C170">
        <v>20.1511175335219</v>
      </c>
    </row>
    <row r="171" spans="1:14">
      <c r="B171" t="s">
        <v>177</v>
      </c>
      <c r="C171">
        <v>13.516836983098</v>
      </c>
    </row>
    <row r="172" spans="1:14">
      <c r="B172" t="s">
        <v>178</v>
      </c>
      <c r="C172">
        <v>4.60214607209038</v>
      </c>
    </row>
    <row r="173" spans="1:14">
      <c r="B173" t="s">
        <v>179</v>
      </c>
      <c r="C173">
        <v>113.372470195734</v>
      </c>
    </row>
    <row r="174" spans="1:14">
      <c r="B174" t="s">
        <v>180</v>
      </c>
      <c r="C174">
        <v>40.2419666107809</v>
      </c>
    </row>
    <row r="175" spans="1:14">
      <c r="B175" t="s">
        <v>181</v>
      </c>
      <c r="C175">
        <v>0.35495360153399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13.516836983098</v>
      </c>
      <c r="E177">
        <v>7.64342841842478</v>
      </c>
      <c r="F177">
        <v>7.18050278523063</v>
      </c>
      <c r="G177">
        <v>6.65065272356369</v>
      </c>
      <c r="H177">
        <v>6.06899633234215</v>
      </c>
      <c r="I177">
        <v>5.44568252767941</v>
      </c>
      <c r="J177">
        <v>4.78739118836471</v>
      </c>
      <c r="K177">
        <v>3.42077264595874</v>
      </c>
      <c r="L177">
        <v>1.82273626605609</v>
      </c>
      <c r="M177">
        <v>2.66453525910038e-15</v>
      </c>
    </row>
    <row r="178" spans="1:13">
      <c r="B178" t="s">
        <v>40</v>
      </c>
      <c r="C178">
        <v>0</v>
      </c>
      <c r="D178">
        <v>13.5981520411406</v>
      </c>
      <c r="E178">
        <v>0.469124249595103</v>
      </c>
      <c r="F178">
        <v>0.380085392305854</v>
      </c>
      <c r="G178">
        <v>0.310415419300434</v>
      </c>
      <c r="H178">
        <v>0.2542786255274</v>
      </c>
      <c r="I178">
        <v>0.207888689990374</v>
      </c>
      <c r="J178">
        <v>0.168660594192138</v>
      </c>
      <c r="K178">
        <v>0.324480733455269</v>
      </c>
      <c r="L178">
        <v>0.179650486408708</v>
      </c>
      <c r="M178">
        <v>0.0471920920583294</v>
      </c>
    </row>
    <row r="179" spans="1:13">
      <c r="B179" t="s">
        <v>41</v>
      </c>
      <c r="C179">
        <v>0</v>
      </c>
      <c r="D179">
        <v>0.0813150580426261</v>
      </c>
      <c r="E179">
        <v>6.3425328142683</v>
      </c>
      <c r="F179">
        <v>0.843011025500009</v>
      </c>
      <c r="G179">
        <v>0.840265480967368</v>
      </c>
      <c r="H179">
        <v>0.835935016748941</v>
      </c>
      <c r="I179">
        <v>0.831202494653116</v>
      </c>
      <c r="J179">
        <v>0.82695193350684</v>
      </c>
      <c r="K179">
        <v>1.69109927586124</v>
      </c>
      <c r="L179">
        <v>1.77768686631136</v>
      </c>
      <c r="M179">
        <v>1.86992835811442</v>
      </c>
    </row>
    <row r="180" spans="1:13">
      <c r="B180" t="s">
        <v>42</v>
      </c>
      <c r="C180">
        <v>0</v>
      </c>
      <c r="D180">
        <v>1</v>
      </c>
      <c r="E180">
        <v>0.565474631970663</v>
      </c>
      <c r="F180">
        <v>0.531226557974283</v>
      </c>
      <c r="G180">
        <v>0.492027293950497</v>
      </c>
      <c r="H180">
        <v>0.448995304147788</v>
      </c>
      <c r="I180">
        <v>0.402881423700598</v>
      </c>
      <c r="J180">
        <v>0.354179842099972</v>
      </c>
      <c r="K180">
        <v>0.253074935374024</v>
      </c>
      <c r="L180">
        <v>0.134849319284927</v>
      </c>
      <c r="M180">
        <v>1.97127128368288e-16</v>
      </c>
    </row>
    <row r="183" spans="1:13">
      <c r="A183" t="s">
        <v>184</v>
      </c>
      <c r="B183" t="s">
        <v>185</v>
      </c>
      <c r="C183">
        <v>13.9750385434423</v>
      </c>
    </row>
    <row r="184" spans="1:13">
      <c r="B184" t="s">
        <v>186</v>
      </c>
      <c r="C184">
        <v>18.7647600691218</v>
      </c>
    </row>
    <row r="185" spans="1:13">
      <c r="B185" t="s">
        <v>187</v>
      </c>
      <c r="C185">
        <v>21.0781372557739</v>
      </c>
    </row>
    <row r="186" spans="1:13">
      <c r="B186" t="s">
        <v>188</v>
      </c>
      <c r="C186">
        <v>7.88503130515219</v>
      </c>
    </row>
    <row r="187" spans="1:13">
      <c r="B187" t="s">
        <v>189</v>
      </c>
      <c r="C187">
        <v>223.164778195506</v>
      </c>
    </row>
    <row r="188" spans="1:13">
      <c r="B188" t="s">
        <v>190</v>
      </c>
      <c r="C188">
        <v>77.8063466921267</v>
      </c>
    </row>
    <row r="189" spans="1:13">
      <c r="B189" t="s">
        <v>191</v>
      </c>
      <c r="C189">
        <v>0.348649761495801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21.0781372557739</v>
      </c>
      <c r="E191">
        <v>11.7781426927842</v>
      </c>
      <c r="F191">
        <v>10.8652047429726</v>
      </c>
      <c r="G191">
        <v>9.90914923017574</v>
      </c>
      <c r="H191">
        <v>8.9221444442843</v>
      </c>
      <c r="I191">
        <v>7.91171110345977</v>
      </c>
      <c r="J191">
        <v>6.88214219559964</v>
      </c>
      <c r="K191">
        <v>4.79846954063641</v>
      </c>
      <c r="L191">
        <v>2.50430205872576</v>
      </c>
      <c r="M191">
        <v>2.22044604925031e-15</v>
      </c>
    </row>
    <row r="192" spans="1:13">
      <c r="B192" t="s">
        <v>40</v>
      </c>
      <c r="C192">
        <v>0</v>
      </c>
      <c r="D192">
        <v>21.3619572174969</v>
      </c>
      <c r="E192">
        <v>0.469124249595103</v>
      </c>
      <c r="F192">
        <v>0.380085392305854</v>
      </c>
      <c r="G192">
        <v>0.310415419300434</v>
      </c>
      <c r="H192">
        <v>0.2542786255274</v>
      </c>
      <c r="I192">
        <v>0.207888689990374</v>
      </c>
      <c r="J192">
        <v>0.168660594192138</v>
      </c>
      <c r="K192">
        <v>0.324480733455269</v>
      </c>
      <c r="L192">
        <v>0.179650486408708</v>
      </c>
      <c r="M192">
        <v>0.0471920920583294</v>
      </c>
    </row>
    <row r="193" spans="1:13">
      <c r="B193" t="s">
        <v>41</v>
      </c>
      <c r="C193">
        <v>0</v>
      </c>
      <c r="D193">
        <v>0.283819961723011</v>
      </c>
      <c r="E193">
        <v>9.76911881258476</v>
      </c>
      <c r="F193">
        <v>1.2930233421175</v>
      </c>
      <c r="G193">
        <v>1.2664709320973</v>
      </c>
      <c r="H193">
        <v>1.24128341141883</v>
      </c>
      <c r="I193">
        <v>1.21832203081491</v>
      </c>
      <c r="J193">
        <v>1.19822950205227</v>
      </c>
      <c r="K193">
        <v>2.4081533884185</v>
      </c>
      <c r="L193">
        <v>2.47381796831935</v>
      </c>
      <c r="M193">
        <v>2.55149415078409</v>
      </c>
    </row>
    <row r="194" spans="1:13">
      <c r="B194" t="s">
        <v>42</v>
      </c>
      <c r="C194">
        <v>0</v>
      </c>
      <c r="D194">
        <v>1</v>
      </c>
      <c r="E194">
        <v>0.558784799143381</v>
      </c>
      <c r="F194">
        <v>0.515472719962307</v>
      </c>
      <c r="G194">
        <v>0.470115034831237</v>
      </c>
      <c r="H194">
        <v>0.42328903811651</v>
      </c>
      <c r="I194">
        <v>0.375351531658355</v>
      </c>
      <c r="J194">
        <v>0.326506185631485</v>
      </c>
      <c r="K194">
        <v>0.227651498916109</v>
      </c>
      <c r="L194">
        <v>0.118810406647284</v>
      </c>
      <c r="M194">
        <v>1.05343561544655e-16</v>
      </c>
    </row>
    <row r="197" spans="1:13">
      <c r="A197" t="s">
        <v>194</v>
      </c>
      <c r="B197" t="s">
        <v>195</v>
      </c>
      <c r="C197">
        <v>11.5326047872437</v>
      </c>
    </row>
    <row r="198" spans="1:13">
      <c r="B198" t="s">
        <v>196</v>
      </c>
      <c r="C198">
        <v>19.9431147646106</v>
      </c>
    </row>
    <row r="199" spans="1:13">
      <c r="B199" t="s">
        <v>197</v>
      </c>
      <c r="C199">
        <v>12.9621511060836</v>
      </c>
    </row>
    <row r="200" spans="1:13">
      <c r="B200" t="s">
        <v>198</v>
      </c>
      <c r="C200">
        <v>4.45271753735057</v>
      </c>
    </row>
    <row r="201" spans="1:13">
      <c r="B201" t="s">
        <v>199</v>
      </c>
      <c r="C201">
        <v>99.8085635168436</v>
      </c>
    </row>
    <row r="202" spans="1:13">
      <c r="B202" t="s">
        <v>200</v>
      </c>
      <c r="C202">
        <v>33.7991460957183</v>
      </c>
    </row>
    <row r="203" spans="1:13">
      <c r="B203" t="s">
        <v>201</v>
      </c>
      <c r="C203">
        <v>0.338639740967862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12.9621511060836</v>
      </c>
      <c r="E205">
        <v>6.75255918001418</v>
      </c>
      <c r="F205">
        <v>6.27220888777533</v>
      </c>
      <c r="G205">
        <v>5.73762991431325</v>
      </c>
      <c r="H205">
        <v>5.15927641630617</v>
      </c>
      <c r="I205">
        <v>4.54410548755425</v>
      </c>
      <c r="J205">
        <v>3.26076606122938</v>
      </c>
      <c r="K205">
        <v>1.74357878578975</v>
      </c>
      <c r="L205">
        <v>-4.21884749357559e-15</v>
      </c>
    </row>
    <row r="206" spans="1:13">
      <c r="B206" t="s">
        <v>40</v>
      </c>
      <c r="C206">
        <v>0</v>
      </c>
      <c r="D206">
        <v>13.0385770308442</v>
      </c>
      <c r="E206">
        <v>0.380085392305854</v>
      </c>
      <c r="F206">
        <v>0.310415419300434</v>
      </c>
      <c r="G206">
        <v>0.2542786255274</v>
      </c>
      <c r="H206">
        <v>0.207888689990374</v>
      </c>
      <c r="I206">
        <v>0.168660594192138</v>
      </c>
      <c r="J206">
        <v>0.324480733455269</v>
      </c>
      <c r="K206">
        <v>0.179650486408708</v>
      </c>
      <c r="L206">
        <v>0.0471920920583294</v>
      </c>
    </row>
    <row r="207" spans="1:13">
      <c r="B207" t="s">
        <v>41</v>
      </c>
      <c r="C207">
        <v>0</v>
      </c>
      <c r="D207">
        <v>0.0764259247606248</v>
      </c>
      <c r="E207">
        <v>6.58967731837526</v>
      </c>
      <c r="F207">
        <v>0.790765711539281</v>
      </c>
      <c r="G207">
        <v>0.788857598989477</v>
      </c>
      <c r="H207">
        <v>0.786242187997454</v>
      </c>
      <c r="I207">
        <v>0.783831522944057</v>
      </c>
      <c r="J207">
        <v>1.60782015978015</v>
      </c>
      <c r="K207">
        <v>1.69683776184833</v>
      </c>
      <c r="L207">
        <v>1.79077087784809</v>
      </c>
    </row>
    <row r="208" spans="1:13">
      <c r="B208" t="s">
        <v>42</v>
      </c>
      <c r="C208">
        <v>0</v>
      </c>
      <c r="D208">
        <v>1</v>
      </c>
      <c r="E208">
        <v>0.52094433437402</v>
      </c>
      <c r="F208">
        <v>0.483886419502668</v>
      </c>
      <c r="G208">
        <v>0.442644887207061</v>
      </c>
      <c r="H208">
        <v>0.398026251513512</v>
      </c>
      <c r="I208">
        <v>0.350567236129623</v>
      </c>
      <c r="J208">
        <v>0.251560565414099</v>
      </c>
      <c r="K208">
        <v>0.134513073603303</v>
      </c>
      <c r="L208">
        <v>-3.25474333623186e-16</v>
      </c>
    </row>
    <row r="211" spans="1:12">
      <c r="A211" t="s">
        <v>204</v>
      </c>
      <c r="B211" t="s">
        <v>205</v>
      </c>
      <c r="C211">
        <v>14.4007172548636</v>
      </c>
    </row>
    <row r="212" spans="1:12">
      <c r="B212" t="s">
        <v>206</v>
      </c>
      <c r="C212">
        <v>18.5410187728642</v>
      </c>
    </row>
    <row r="213" spans="1:12">
      <c r="B213" t="s">
        <v>207</v>
      </c>
      <c r="C213">
        <v>20.4657697017582</v>
      </c>
    </row>
    <row r="214" spans="1:12">
      <c r="B214" t="s">
        <v>208</v>
      </c>
      <c r="C214">
        <v>7.68928086259229</v>
      </c>
    </row>
    <row r="215" spans="1:12">
      <c r="B215" t="s">
        <v>209</v>
      </c>
      <c r="C215">
        <v>202.611120047406</v>
      </c>
    </row>
    <row r="216" spans="1:12">
      <c r="B216" t="s">
        <v>210</v>
      </c>
      <c r="C216">
        <v>68.8425980839016</v>
      </c>
    </row>
    <row r="217" spans="1:12">
      <c r="B217" t="s">
        <v>211</v>
      </c>
      <c r="C217">
        <v>0.339776997766924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20.4657697017582</v>
      </c>
      <c r="E219">
        <v>10.5485570619943</v>
      </c>
      <c r="F219">
        <v>9.62912784062298</v>
      </c>
      <c r="G219">
        <v>8.67695697905773</v>
      </c>
      <c r="H219">
        <v>7.69979105166115</v>
      </c>
      <c r="I219">
        <v>6.70212816562517</v>
      </c>
      <c r="J219">
        <v>4.68007610426251</v>
      </c>
      <c r="K219">
        <v>2.44573118103794</v>
      </c>
      <c r="L219">
        <v>4.44089209850063e-16</v>
      </c>
    </row>
    <row r="220" spans="1:12">
      <c r="B220" t="s">
        <v>40</v>
      </c>
      <c r="C220">
        <v>0</v>
      </c>
      <c r="D220">
        <v>20.7358443587972</v>
      </c>
      <c r="E220">
        <v>0.380085392305854</v>
      </c>
      <c r="F220">
        <v>0.310415419300434</v>
      </c>
      <c r="G220">
        <v>0.2542786255274</v>
      </c>
      <c r="H220">
        <v>0.207888689990374</v>
      </c>
      <c r="I220">
        <v>0.168660594192138</v>
      </c>
      <c r="J220">
        <v>0.324480733455269</v>
      </c>
      <c r="K220">
        <v>0.179650486408708</v>
      </c>
      <c r="L220">
        <v>0.0471920920583294</v>
      </c>
    </row>
    <row r="221" spans="1:12">
      <c r="B221" t="s">
        <v>41</v>
      </c>
      <c r="C221">
        <v>0</v>
      </c>
      <c r="D221">
        <v>0.270074657038973</v>
      </c>
      <c r="E221">
        <v>10.2972980320698</v>
      </c>
      <c r="F221">
        <v>1.22984464067174</v>
      </c>
      <c r="G221">
        <v>1.20644948709266</v>
      </c>
      <c r="H221">
        <v>1.18505461738695</v>
      </c>
      <c r="I221">
        <v>1.16632348022812</v>
      </c>
      <c r="J221">
        <v>2.34653279481793</v>
      </c>
      <c r="K221">
        <v>2.41399540963328</v>
      </c>
      <c r="L221">
        <v>2.49292327309626</v>
      </c>
    </row>
    <row r="222" spans="1:12">
      <c r="B222" t="s">
        <v>42</v>
      </c>
      <c r="C222">
        <v>0</v>
      </c>
      <c r="D222">
        <v>1</v>
      </c>
      <c r="E222">
        <v>0.515424399654417</v>
      </c>
      <c r="F222">
        <v>0.470499178919019</v>
      </c>
      <c r="G222">
        <v>0.423974133663406</v>
      </c>
      <c r="H222">
        <v>0.376227777594881</v>
      </c>
      <c r="I222">
        <v>0.327479897570106</v>
      </c>
      <c r="J222">
        <v>0.22867823553494</v>
      </c>
      <c r="K222">
        <v>0.11950350349285</v>
      </c>
      <c r="L222">
        <v>2.16991208403909e-17</v>
      </c>
    </row>
    <row r="225" spans="1:11">
      <c r="A225" t="s">
        <v>214</v>
      </c>
      <c r="B225" t="s">
        <v>215</v>
      </c>
      <c r="C225">
        <v>12.1039601818972</v>
      </c>
    </row>
    <row r="226" spans="1:11">
      <c r="B226" t="s">
        <v>216</v>
      </c>
      <c r="C226">
        <v>19.6937601378194</v>
      </c>
    </row>
    <row r="227" spans="1:11">
      <c r="B227" t="s">
        <v>217</v>
      </c>
      <c r="C227">
        <v>12.3520096343688</v>
      </c>
    </row>
    <row r="228" spans="1:11">
      <c r="B228" t="s">
        <v>218</v>
      </c>
      <c r="C228">
        <v>4.30994488515956</v>
      </c>
    </row>
    <row r="229" spans="1:11">
      <c r="B229" t="s">
        <v>219</v>
      </c>
      <c r="C229">
        <v>86.6184675610109</v>
      </c>
    </row>
    <row r="230" spans="1:11">
      <c r="B230" t="s">
        <v>220</v>
      </c>
      <c r="C230">
        <v>28.271439673067</v>
      </c>
    </row>
    <row r="231" spans="1:11">
      <c r="B231" t="s">
        <v>221</v>
      </c>
      <c r="C231">
        <v>0.326390439234607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12.3520096343688</v>
      </c>
      <c r="E233">
        <v>5.91227960460222</v>
      </c>
      <c r="F233">
        <v>5.4224748872527</v>
      </c>
      <c r="G233">
        <v>4.8868821093723</v>
      </c>
      <c r="H233">
        <v>4.31272201762255</v>
      </c>
      <c r="I233">
        <v>3.10858745532173</v>
      </c>
      <c r="J233">
        <v>1.66829391539228</v>
      </c>
      <c r="K233">
        <v>-1.77635683940025e-15</v>
      </c>
    </row>
    <row r="234" spans="1:11">
      <c r="B234" t="s">
        <v>40</v>
      </c>
      <c r="C234">
        <v>0</v>
      </c>
      <c r="D234">
        <v>12.4239603862955</v>
      </c>
      <c r="E234">
        <v>0.310415419300434</v>
      </c>
      <c r="F234">
        <v>0.2542786255274</v>
      </c>
      <c r="G234">
        <v>0.207888689990374</v>
      </c>
      <c r="H234">
        <v>0.168660594192138</v>
      </c>
      <c r="I234">
        <v>0.324480733455269</v>
      </c>
      <c r="J234">
        <v>0.179650486408708</v>
      </c>
      <c r="K234">
        <v>0.0471920920583294</v>
      </c>
    </row>
    <row r="235" spans="1:11">
      <c r="B235" t="s">
        <v>41</v>
      </c>
      <c r="C235">
        <v>0</v>
      </c>
      <c r="D235">
        <v>0.0719507519267012</v>
      </c>
      <c r="E235">
        <v>6.75014544906697</v>
      </c>
      <c r="F235">
        <v>0.744083342876925</v>
      </c>
      <c r="G235">
        <v>0.743481467870768</v>
      </c>
      <c r="H235">
        <v>0.742820685941886</v>
      </c>
      <c r="I235">
        <v>1.52861529575609</v>
      </c>
      <c r="J235">
        <v>1.61994402633816</v>
      </c>
      <c r="K235">
        <v>1.71548600745061</v>
      </c>
    </row>
    <row r="236" spans="1:11">
      <c r="B236" t="s">
        <v>42</v>
      </c>
      <c r="C236">
        <v>0</v>
      </c>
      <c r="D236">
        <v>1</v>
      </c>
      <c r="E236">
        <v>0.478649206049163</v>
      </c>
      <c r="F236">
        <v>0.438995357659451</v>
      </c>
      <c r="G236">
        <v>0.395634577208783</v>
      </c>
      <c r="H236">
        <v>0.349151445415218</v>
      </c>
      <c r="I236">
        <v>0.251666534219036</v>
      </c>
      <c r="J236">
        <v>0.135062549720683</v>
      </c>
      <c r="K236">
        <v>-1.4381116044936e-16</v>
      </c>
    </row>
    <row r="239" spans="1:11">
      <c r="A239" t="s">
        <v>224</v>
      </c>
      <c r="B239" t="s">
        <v>225</v>
      </c>
      <c r="C239">
        <v>14.8926315826435</v>
      </c>
    </row>
    <row r="240" spans="1:11">
      <c r="B240" t="s">
        <v>226</v>
      </c>
      <c r="C240">
        <v>18.2864843101598</v>
      </c>
    </row>
    <row r="241" spans="1:11">
      <c r="B241" t="s">
        <v>227</v>
      </c>
      <c r="C241">
        <v>19.7959030255574</v>
      </c>
    </row>
    <row r="242" spans="1:11">
      <c r="B242" t="s">
        <v>228</v>
      </c>
      <c r="C242">
        <v>7.50271983001554</v>
      </c>
    </row>
    <row r="243" spans="1:11">
      <c r="B243" t="s">
        <v>229</v>
      </c>
      <c r="C243">
        <v>182.369756622947</v>
      </c>
    </row>
    <row r="244" spans="1:11">
      <c r="B244" t="s">
        <v>230</v>
      </c>
      <c r="C244">
        <v>60.9032613841877</v>
      </c>
    </row>
    <row r="245" spans="1:11">
      <c r="B245" t="s">
        <v>231</v>
      </c>
      <c r="C245">
        <v>0.333954831721941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19.7959030255574</v>
      </c>
      <c r="E247">
        <v>9.38277643624598</v>
      </c>
      <c r="F247">
        <v>8.46125104141247</v>
      </c>
      <c r="G247">
        <v>7.51335242831307</v>
      </c>
      <c r="H247">
        <v>6.54375915973386</v>
      </c>
      <c r="I247">
        <v>4.57591838486002</v>
      </c>
      <c r="J247">
        <v>2.39420291029749</v>
      </c>
      <c r="K247">
        <v>-1.77635683940025e-15</v>
      </c>
    </row>
    <row r="248" spans="1:11">
      <c r="B248" t="s">
        <v>40</v>
      </c>
      <c r="C248">
        <v>0</v>
      </c>
      <c r="D248">
        <v>20.0539814588648</v>
      </c>
      <c r="E248">
        <v>0.310415419300434</v>
      </c>
      <c r="F248">
        <v>0.2542786255274</v>
      </c>
      <c r="G248">
        <v>0.207888689990374</v>
      </c>
      <c r="H248">
        <v>0.168660594192138</v>
      </c>
      <c r="I248">
        <v>0.324480733455269</v>
      </c>
      <c r="J248">
        <v>0.179650486408708</v>
      </c>
      <c r="K248">
        <v>0.0471920920583294</v>
      </c>
    </row>
    <row r="249" spans="1:11">
      <c r="B249" t="s">
        <v>41</v>
      </c>
      <c r="C249">
        <v>0</v>
      </c>
      <c r="D249">
        <v>0.258078433307385</v>
      </c>
      <c r="E249">
        <v>10.7235420086118</v>
      </c>
      <c r="F249">
        <v>1.17580402036091</v>
      </c>
      <c r="G249">
        <v>1.15578730308978</v>
      </c>
      <c r="H249">
        <v>1.13825386277135</v>
      </c>
      <c r="I249">
        <v>2.29232150832911</v>
      </c>
      <c r="J249">
        <v>2.36136596097124</v>
      </c>
      <c r="K249">
        <v>2.44139500235582</v>
      </c>
    </row>
    <row r="250" spans="1:11">
      <c r="B250" t="s">
        <v>42</v>
      </c>
      <c r="C250">
        <v>0</v>
      </c>
      <c r="D250">
        <v>1</v>
      </c>
      <c r="E250">
        <v>0.473975671841411</v>
      </c>
      <c r="F250">
        <v>0.427424352932454</v>
      </c>
      <c r="G250">
        <v>0.379540777635302</v>
      </c>
      <c r="H250">
        <v>0.330561285902724</v>
      </c>
      <c r="I250">
        <v>0.231154819204373</v>
      </c>
      <c r="J250">
        <v>0.120944364457962</v>
      </c>
      <c r="K250">
        <v>-8.97335593686682e-17</v>
      </c>
    </row>
    <row r="253" spans="1:11">
      <c r="A253" t="s">
        <v>234</v>
      </c>
      <c r="B253" t="s">
        <v>235</v>
      </c>
      <c r="C253">
        <v>12.7940285172581</v>
      </c>
    </row>
    <row r="254" spans="1:11">
      <c r="B254" t="s">
        <v>236</v>
      </c>
      <c r="C254">
        <v>19.394970718862</v>
      </c>
    </row>
    <row r="255" spans="1:11">
      <c r="B255" t="s">
        <v>237</v>
      </c>
      <c r="C255">
        <v>11.6863619055888</v>
      </c>
    </row>
    <row r="256" spans="1:11">
      <c r="B256" t="s">
        <v>238</v>
      </c>
      <c r="C256">
        <v>4.17233062862835</v>
      </c>
    </row>
    <row r="257" spans="1:10">
      <c r="B257" t="s">
        <v>239</v>
      </c>
      <c r="C257">
        <v>73.9162390528492</v>
      </c>
    </row>
    <row r="258" spans="1:10">
      <c r="B258" t="s">
        <v>240</v>
      </c>
      <c r="C258">
        <v>23.5061281275891</v>
      </c>
    </row>
    <row r="259" spans="1:10">
      <c r="B259" t="s">
        <v>241</v>
      </c>
      <c r="C259">
        <v>0.318010337495425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11.6863619055888</v>
      </c>
      <c r="E261">
        <v>5.1121704815204</v>
      </c>
      <c r="F261">
        <v>4.61868028398389</v>
      </c>
      <c r="G261">
        <v>4.08489982229506</v>
      </c>
      <c r="H261">
        <v>2.95875106428658</v>
      </c>
      <c r="I261">
        <v>1.59416777123012</v>
      </c>
      <c r="J261">
        <v>4.44089209850063e-16</v>
      </c>
    </row>
    <row r="262" spans="1:10">
      <c r="B262" t="s">
        <v>40</v>
      </c>
      <c r="C262">
        <v>0</v>
      </c>
      <c r="D262">
        <v>11.7541368152763</v>
      </c>
      <c r="E262">
        <v>0.2542786255274</v>
      </c>
      <c r="F262">
        <v>0.207888689990374</v>
      </c>
      <c r="G262">
        <v>0.168660594192138</v>
      </c>
      <c r="H262">
        <v>0.324480733455269</v>
      </c>
      <c r="I262">
        <v>0.179650486408708</v>
      </c>
      <c r="J262">
        <v>0.0471920920583294</v>
      </c>
    </row>
    <row r="263" spans="1:10">
      <c r="B263" t="s">
        <v>41</v>
      </c>
      <c r="C263">
        <v>0</v>
      </c>
      <c r="D263">
        <v>0.0677749096875348</v>
      </c>
      <c r="E263">
        <v>6.82847004959581</v>
      </c>
      <c r="F263">
        <v>0.701378887526882</v>
      </c>
      <c r="G263">
        <v>0.702441055880971</v>
      </c>
      <c r="H263">
        <v>1.45062949146375</v>
      </c>
      <c r="I263">
        <v>1.54423377946516</v>
      </c>
      <c r="J263">
        <v>1.64135986328845</v>
      </c>
    </row>
    <row r="264" spans="1:10">
      <c r="B264" t="s">
        <v>42</v>
      </c>
      <c r="C264">
        <v>0</v>
      </c>
      <c r="D264">
        <v>1</v>
      </c>
      <c r="E264">
        <v>0.437447558343678</v>
      </c>
      <c r="F264">
        <v>0.395219686100521</v>
      </c>
      <c r="G264">
        <v>0.34954418280864</v>
      </c>
      <c r="H264">
        <v>0.253179825183371</v>
      </c>
      <c r="I264">
        <v>0.136412664960148</v>
      </c>
      <c r="J264">
        <v>3.80006381316742e-17</v>
      </c>
    </row>
    <row r="267" spans="1:10">
      <c r="A267" t="s">
        <v>244</v>
      </c>
      <c r="B267" t="s">
        <v>245</v>
      </c>
      <c r="C267">
        <v>15.4616796392142</v>
      </c>
    </row>
    <row r="268" spans="1:10">
      <c r="B268" t="s">
        <v>246</v>
      </c>
      <c r="C268">
        <v>17.9973387637685</v>
      </c>
    </row>
    <row r="269" spans="1:10">
      <c r="B269" t="s">
        <v>247</v>
      </c>
      <c r="C269">
        <v>19.0694515671045</v>
      </c>
    </row>
    <row r="270" spans="1:10">
      <c r="B270" t="s">
        <v>248</v>
      </c>
      <c r="C270">
        <v>7.32390608714089</v>
      </c>
    </row>
    <row r="271" spans="1:10">
      <c r="B271" t="s">
        <v>249</v>
      </c>
      <c r="C271">
        <v>162.567074609566</v>
      </c>
    </row>
    <row r="272" spans="1:10">
      <c r="B272" t="s">
        <v>250</v>
      </c>
      <c r="C272">
        <v>53.8236315497784</v>
      </c>
    </row>
    <row r="273" spans="1:10">
      <c r="B273" t="s">
        <v>251</v>
      </c>
      <c r="C273">
        <v>0.331085686809864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19.0694515671045</v>
      </c>
      <c r="E275">
        <v>8.26466380480108</v>
      </c>
      <c r="F275">
        <v>7.34343845115631</v>
      </c>
      <c r="G275">
        <v>6.39942690085897</v>
      </c>
      <c r="H275">
        <v>4.48099249430455</v>
      </c>
      <c r="I275">
        <v>2.34724175353561</v>
      </c>
      <c r="J275">
        <v>0</v>
      </c>
    </row>
    <row r="276" spans="1:10">
      <c r="B276" t="s">
        <v>40</v>
      </c>
      <c r="C276">
        <v>0</v>
      </c>
      <c r="D276">
        <v>19.3169666512947</v>
      </c>
      <c r="E276">
        <v>0.2542786255274</v>
      </c>
      <c r="F276">
        <v>0.207888689990374</v>
      </c>
      <c r="G276">
        <v>0.168660594192138</v>
      </c>
      <c r="H276">
        <v>0.324480733455269</v>
      </c>
      <c r="I276">
        <v>0.179650486408708</v>
      </c>
      <c r="J276">
        <v>0.0471920920583294</v>
      </c>
    </row>
    <row r="277" spans="1:10">
      <c r="B277" t="s">
        <v>41</v>
      </c>
      <c r="C277">
        <v>0</v>
      </c>
      <c r="D277">
        <v>0.247515084190276</v>
      </c>
      <c r="E277">
        <v>11.0590663878308</v>
      </c>
      <c r="F277">
        <v>1.12911404363515</v>
      </c>
      <c r="G277">
        <v>1.11267214448948</v>
      </c>
      <c r="H277">
        <v>2.24291514000969</v>
      </c>
      <c r="I277">
        <v>2.31340122717765</v>
      </c>
      <c r="J277">
        <v>2.39443384559394</v>
      </c>
    </row>
    <row r="278" spans="1:10">
      <c r="B278" t="s">
        <v>42</v>
      </c>
      <c r="C278">
        <v>0</v>
      </c>
      <c r="D278">
        <v>1</v>
      </c>
      <c r="E278">
        <v>0.433398085714114</v>
      </c>
      <c r="F278">
        <v>0.385089126727904</v>
      </c>
      <c r="G278">
        <v>0.335585262027054</v>
      </c>
      <c r="H278">
        <v>0.234982766994434</v>
      </c>
      <c r="I278">
        <v>0.123089106431602</v>
      </c>
      <c r="J278">
        <v>0</v>
      </c>
    </row>
    <row r="281" spans="1:10">
      <c r="A281" t="s">
        <v>254</v>
      </c>
      <c r="B281" t="s">
        <v>255</v>
      </c>
      <c r="C281">
        <v>13.6332126300275</v>
      </c>
    </row>
    <row r="282" spans="1:10">
      <c r="B282" t="s">
        <v>256</v>
      </c>
      <c r="C282">
        <v>19.0340352446656</v>
      </c>
    </row>
    <row r="283" spans="1:10">
      <c r="B283" t="s">
        <v>257</v>
      </c>
      <c r="C283">
        <v>10.9665957565512</v>
      </c>
    </row>
    <row r="284" spans="1:10">
      <c r="B284" t="s">
        <v>258</v>
      </c>
      <c r="C284">
        <v>4.03788451654357</v>
      </c>
    </row>
    <row r="285" spans="1:10">
      <c r="B285" t="s">
        <v>259</v>
      </c>
      <c r="C285">
        <v>61.8241835775574</v>
      </c>
    </row>
    <row r="286" spans="1:10">
      <c r="B286" t="s">
        <v>260</v>
      </c>
      <c r="C286">
        <v>19.3999678896062</v>
      </c>
    </row>
    <row r="287" spans="1:10">
      <c r="B287" t="s">
        <v>261</v>
      </c>
      <c r="C287">
        <v>0.313792544713013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10.9665957565512</v>
      </c>
      <c r="E289">
        <v>4.34660286607102</v>
      </c>
      <c r="F289">
        <v>3.85378553156203</v>
      </c>
      <c r="G289">
        <v>2.80674949485956</v>
      </c>
      <c r="H289">
        <v>1.51897048323899</v>
      </c>
      <c r="I289">
        <v>1.11022302462516e-15</v>
      </c>
    </row>
    <row r="290" spans="1:9">
      <c r="B290" t="s">
        <v>40</v>
      </c>
      <c r="C290">
        <v>0</v>
      </c>
      <c r="D290">
        <v>11.0304035895555</v>
      </c>
      <c r="E290">
        <v>0.207888689990374</v>
      </c>
      <c r="F290">
        <v>0.168660594192138</v>
      </c>
      <c r="G290">
        <v>0.324480733455269</v>
      </c>
      <c r="H290">
        <v>0.179650486408708</v>
      </c>
      <c r="I290">
        <v>0.0471920920583294</v>
      </c>
    </row>
    <row r="291" spans="1:9">
      <c r="B291" t="s">
        <v>41</v>
      </c>
      <c r="C291">
        <v>0</v>
      </c>
      <c r="D291">
        <v>0.0638078330042909</v>
      </c>
      <c r="E291">
        <v>6.82788158047054</v>
      </c>
      <c r="F291">
        <v>0.661477928701132</v>
      </c>
      <c r="G291">
        <v>1.37151677015774</v>
      </c>
      <c r="H291">
        <v>1.46742949802928</v>
      </c>
      <c r="I291">
        <v>1.56616257529732</v>
      </c>
    </row>
    <row r="292" spans="1:9">
      <c r="B292" t="s">
        <v>42</v>
      </c>
      <c r="C292">
        <v>0</v>
      </c>
      <c r="D292">
        <v>1</v>
      </c>
      <c r="E292">
        <v>0.3963493286852</v>
      </c>
      <c r="F292">
        <v>0.351411287250181</v>
      </c>
      <c r="G292">
        <v>0.255936259270145</v>
      </c>
      <c r="H292">
        <v>0.138508842393648</v>
      </c>
      <c r="I292">
        <v>1.01236796656969e-16</v>
      </c>
    </row>
    <row r="295" spans="1:9">
      <c r="A295" t="s">
        <v>264</v>
      </c>
      <c r="B295" t="s">
        <v>265</v>
      </c>
      <c r="C295">
        <v>16.1077729102343</v>
      </c>
    </row>
    <row r="296" spans="1:9">
      <c r="B296" t="s">
        <v>266</v>
      </c>
      <c r="C296">
        <v>17.6665679036634</v>
      </c>
    </row>
    <row r="297" spans="1:9">
      <c r="B297" t="s">
        <v>267</v>
      </c>
      <c r="C297">
        <v>18.3030345279736</v>
      </c>
    </row>
    <row r="298" spans="1:9">
      <c r="B298" t="s">
        <v>268</v>
      </c>
      <c r="C298">
        <v>7.14596467589967</v>
      </c>
    </row>
    <row r="299" spans="1:9">
      <c r="B299" t="s">
        <v>269</v>
      </c>
      <c r="C299">
        <v>143.450033112993</v>
      </c>
    </row>
    <row r="300" spans="1:9">
      <c r="B300" t="s">
        <v>270</v>
      </c>
      <c r="C300">
        <v>47.5309648655842</v>
      </c>
    </row>
    <row r="301" spans="1:9">
      <c r="B301" t="s">
        <v>271</v>
      </c>
      <c r="C301">
        <v>0.331341609577357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18.3030345279736</v>
      </c>
      <c r="E303">
        <v>7.18868889945548</v>
      </c>
      <c r="F303">
        <v>6.26797595885523</v>
      </c>
      <c r="G303">
        <v>4.39453851768608</v>
      </c>
      <c r="H303">
        <v>2.30447177028962</v>
      </c>
      <c r="I303">
        <v>2.22044604925031e-15</v>
      </c>
    </row>
    <row r="304" spans="1:9">
      <c r="B304" t="s">
        <v>40</v>
      </c>
      <c r="C304">
        <v>0</v>
      </c>
      <c r="D304">
        <v>18.5413776859114</v>
      </c>
      <c r="E304">
        <v>0.207888689990374</v>
      </c>
      <c r="F304">
        <v>0.168660594192138</v>
      </c>
      <c r="G304">
        <v>0.324480733455269</v>
      </c>
      <c r="H304">
        <v>0.179650486408708</v>
      </c>
      <c r="I304">
        <v>0.0471920920583294</v>
      </c>
    </row>
    <row r="305" spans="1:9">
      <c r="B305" t="s">
        <v>41</v>
      </c>
      <c r="C305">
        <v>0</v>
      </c>
      <c r="D305">
        <v>0.238343157937891</v>
      </c>
      <c r="E305">
        <v>11.3222343185084</v>
      </c>
      <c r="F305">
        <v>1.08937353479239</v>
      </c>
      <c r="G305">
        <v>2.19791817462442</v>
      </c>
      <c r="H305">
        <v>2.26971723380516</v>
      </c>
      <c r="I305">
        <v>2.35166386234795</v>
      </c>
    </row>
    <row r="306" spans="1:9">
      <c r="B306" t="s">
        <v>42</v>
      </c>
      <c r="C306">
        <v>0</v>
      </c>
      <c r="D306">
        <v>1</v>
      </c>
      <c r="E306">
        <v>0.392759402189216</v>
      </c>
      <c r="F306">
        <v>0.342455561086088</v>
      </c>
      <c r="G306">
        <v>0.240098903325001</v>
      </c>
      <c r="H306">
        <v>0.125906541167672</v>
      </c>
      <c r="I306">
        <v>1.213157329653e-16</v>
      </c>
    </row>
    <row r="309" spans="1:9">
      <c r="A309" t="s">
        <v>274</v>
      </c>
      <c r="B309" t="s">
        <v>275</v>
      </c>
      <c r="C309">
        <v>14.6816253562267</v>
      </c>
    </row>
    <row r="310" spans="1:9">
      <c r="B310" t="s">
        <v>276</v>
      </c>
      <c r="C310">
        <v>18.593592615693</v>
      </c>
    </row>
    <row r="311" spans="1:9">
      <c r="B311" t="s">
        <v>277</v>
      </c>
      <c r="C311">
        <v>10.1821719742318</v>
      </c>
    </row>
    <row r="312" spans="1:9">
      <c r="B312" t="s">
        <v>278</v>
      </c>
      <c r="C312">
        <v>3.90855317825913</v>
      </c>
    </row>
    <row r="313" spans="1:9">
      <c r="B313" t="s">
        <v>279</v>
      </c>
      <c r="C313">
        <v>50.4017512724474</v>
      </c>
    </row>
    <row r="314" spans="1:9">
      <c r="B314" t="s">
        <v>280</v>
      </c>
      <c r="C314">
        <v>15.8610056518295</v>
      </c>
    </row>
    <row r="315" spans="1:9">
      <c r="B315" t="s">
        <v>281</v>
      </c>
      <c r="C315">
        <v>0.314691558356626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10.1821719742318</v>
      </c>
      <c r="E317">
        <v>3.60897114494759</v>
      </c>
      <c r="F317">
        <v>2.64573750868735</v>
      </c>
      <c r="G317">
        <v>1.43931561691191</v>
      </c>
      <c r="H317">
        <v>-4.44089209850063e-16</v>
      </c>
    </row>
    <row r="318" spans="1:9">
      <c r="B318" t="s">
        <v>40</v>
      </c>
      <c r="C318">
        <v>0</v>
      </c>
      <c r="D318">
        <v>10.2420693586369</v>
      </c>
      <c r="E318">
        <v>0.168660594192138</v>
      </c>
      <c r="F318">
        <v>0.324480733455269</v>
      </c>
      <c r="G318">
        <v>0.179650486408708</v>
      </c>
      <c r="H318">
        <v>0.0471920920583294</v>
      </c>
    </row>
    <row r="319" spans="1:9">
      <c r="B319" t="s">
        <v>41</v>
      </c>
      <c r="C319">
        <v>0</v>
      </c>
      <c r="D319">
        <v>0.0598973844051381</v>
      </c>
      <c r="E319">
        <v>6.74186142347636</v>
      </c>
      <c r="F319">
        <v>1.28771436971551</v>
      </c>
      <c r="G319">
        <v>1.38607237818414</v>
      </c>
      <c r="H319">
        <v>1.48650770897024</v>
      </c>
    </row>
    <row r="320" spans="1:9">
      <c r="B320" t="s">
        <v>42</v>
      </c>
      <c r="C320">
        <v>0</v>
      </c>
      <c r="D320">
        <v>1</v>
      </c>
      <c r="E320">
        <v>0.354440207264312</v>
      </c>
      <c r="F320">
        <v>0.259840190814196</v>
      </c>
      <c r="G320">
        <v>0.141356443453756</v>
      </c>
      <c r="H320">
        <v>-4.36143890492055e-17</v>
      </c>
    </row>
    <row r="323" spans="1:8">
      <c r="A323" t="s">
        <v>284</v>
      </c>
      <c r="B323" t="s">
        <v>285</v>
      </c>
      <c r="C323">
        <v>16.8525688832645</v>
      </c>
    </row>
    <row r="324" spans="1:8">
      <c r="B324" t="s">
        <v>286</v>
      </c>
      <c r="C324">
        <v>17.2870433687009</v>
      </c>
    </row>
    <row r="325" spans="1:8">
      <c r="B325" t="s">
        <v>287</v>
      </c>
      <c r="C325">
        <v>17.4892101419</v>
      </c>
    </row>
    <row r="326" spans="1:8">
      <c r="B326" t="s">
        <v>288</v>
      </c>
      <c r="C326">
        <v>6.97029937077066</v>
      </c>
    </row>
    <row r="327" spans="1:8">
      <c r="B327" t="s">
        <v>289</v>
      </c>
      <c r="C327">
        <v>125.047852514585</v>
      </c>
    </row>
    <row r="328" spans="1:8">
      <c r="B328" t="s">
        <v>290</v>
      </c>
      <c r="C328">
        <v>41.9192190212913</v>
      </c>
    </row>
    <row r="329" spans="1:8">
      <c r="B329" t="s">
        <v>291</v>
      </c>
      <c r="C329">
        <v>0.335225421135497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17.4892101419</v>
      </c>
      <c r="E331">
        <v>6.14189359064321</v>
      </c>
      <c r="F331">
        <v>4.31161539863309</v>
      </c>
      <c r="G331">
        <v>2.26344855133172</v>
      </c>
      <c r="H331">
        <v>8.43769498715119e-15</v>
      </c>
    </row>
    <row r="332" spans="1:8">
      <c r="B332" t="s">
        <v>40</v>
      </c>
      <c r="C332">
        <v>0</v>
      </c>
      <c r="D332">
        <v>17.7194747589194</v>
      </c>
      <c r="E332">
        <v>0.168660594192138</v>
      </c>
      <c r="F332">
        <v>0.324480733455269</v>
      </c>
      <c r="G332">
        <v>0.179650486408708</v>
      </c>
      <c r="H332">
        <v>0.0471920920583294</v>
      </c>
    </row>
    <row r="333" spans="1:8">
      <c r="B333" t="s">
        <v>41</v>
      </c>
      <c r="C333">
        <v>0</v>
      </c>
      <c r="D333">
        <v>0.230264617019413</v>
      </c>
      <c r="E333">
        <v>11.5159771454489</v>
      </c>
      <c r="F333">
        <v>2.15475892546538</v>
      </c>
      <c r="G333">
        <v>2.22781733371008</v>
      </c>
      <c r="H333">
        <v>2.31064064339004</v>
      </c>
    </row>
    <row r="334" spans="1:8">
      <c r="B334" t="s">
        <v>42</v>
      </c>
      <c r="C334">
        <v>0</v>
      </c>
      <c r="D334">
        <v>1</v>
      </c>
      <c r="E334">
        <v>0.35118187389885</v>
      </c>
      <c r="F334">
        <v>0.246530024149203</v>
      </c>
      <c r="G334">
        <v>0.129419712666671</v>
      </c>
      <c r="H334">
        <v>4.82451461140402e-16</v>
      </c>
    </row>
    <row r="337" spans="1:7">
      <c r="A337" t="s">
        <v>294</v>
      </c>
      <c r="B337" t="s">
        <v>295</v>
      </c>
      <c r="C337">
        <v>16.0335404689751</v>
      </c>
    </row>
    <row r="338" spans="1:7">
      <c r="B338" t="s">
        <v>296</v>
      </c>
      <c r="C338">
        <v>18.0467269211433</v>
      </c>
    </row>
    <row r="339" spans="1:7">
      <c r="B339" t="s">
        <v>297</v>
      </c>
      <c r="C339">
        <v>9.32155338035125</v>
      </c>
    </row>
    <row r="340" spans="1:7">
      <c r="B340" t="s">
        <v>298</v>
      </c>
      <c r="C340">
        <v>3.78700063161796</v>
      </c>
    </row>
    <row r="341" spans="1:7">
      <c r="B341" t="s">
        <v>299</v>
      </c>
      <c r="C341">
        <v>39.7331212837472</v>
      </c>
    </row>
    <row r="342" spans="1:7">
      <c r="B342" t="s">
        <v>300</v>
      </c>
      <c r="C342">
        <v>12.8218727898537</v>
      </c>
    </row>
    <row r="343" spans="1:7">
      <c r="B343" t="s">
        <v>301</v>
      </c>
      <c r="C343">
        <v>0.322699862874818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9.32155338035125</v>
      </c>
      <c r="E345">
        <v>2.46805575716555</v>
      </c>
      <c r="F345">
        <v>1.35141398609113</v>
      </c>
      <c r="G345">
        <v>-4.44089209850063e-16</v>
      </c>
    </row>
    <row r="346" spans="1:7">
      <c r="B346" t="s">
        <v>40</v>
      </c>
      <c r="C346">
        <v>0</v>
      </c>
      <c r="D346">
        <v>9.37743603361881</v>
      </c>
      <c r="E346">
        <v>0.324480733455269</v>
      </c>
      <c r="F346">
        <v>0.179650486408708</v>
      </c>
      <c r="G346">
        <v>0.0471920920583294</v>
      </c>
    </row>
    <row r="347" spans="1:7">
      <c r="B347" t="s">
        <v>41</v>
      </c>
      <c r="C347">
        <v>0</v>
      </c>
      <c r="D347">
        <v>0.0558826532675636</v>
      </c>
      <c r="E347">
        <v>7.17797835664097</v>
      </c>
      <c r="F347">
        <v>1.29629225748312</v>
      </c>
      <c r="G347">
        <v>1.39860607814946</v>
      </c>
    </row>
    <row r="348" spans="1:7">
      <c r="B348" t="s">
        <v>42</v>
      </c>
      <c r="C348">
        <v>0</v>
      </c>
      <c r="D348">
        <v>1</v>
      </c>
      <c r="E348">
        <v>0.264768720025562</v>
      </c>
      <c r="F348">
        <v>0.144977337032662</v>
      </c>
      <c r="G348">
        <v>-4.76411164244525e-17</v>
      </c>
    </row>
    <row r="351" spans="1:7">
      <c r="A351" t="s">
        <v>304</v>
      </c>
      <c r="B351" t="s">
        <v>305</v>
      </c>
      <c r="C351">
        <v>17.7192474164247</v>
      </c>
    </row>
    <row r="352" spans="1:7">
      <c r="B352" t="s">
        <v>306</v>
      </c>
      <c r="C352">
        <v>16.8484384345915</v>
      </c>
    </row>
    <row r="353" spans="1:7">
      <c r="B353" t="s">
        <v>307</v>
      </c>
      <c r="C353">
        <v>16.6255966997642</v>
      </c>
    </row>
    <row r="354" spans="1:7">
      <c r="B354" t="s">
        <v>308</v>
      </c>
      <c r="C354">
        <v>6.7965133310837</v>
      </c>
    </row>
    <row r="355" spans="1:7">
      <c r="B355" t="s">
        <v>309</v>
      </c>
      <c r="C355">
        <v>107.442918672226</v>
      </c>
    </row>
    <row r="356" spans="1:7">
      <c r="B356" t="s">
        <v>310</v>
      </c>
      <c r="C356">
        <v>36.9236883900276</v>
      </c>
    </row>
    <row r="357" spans="1:7">
      <c r="B357" t="s">
        <v>311</v>
      </c>
      <c r="C357">
        <v>0.343658650065808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16.6255966997642</v>
      </c>
      <c r="E359">
        <v>4.22844052034876</v>
      </c>
      <c r="F359">
        <v>2.22230078358464</v>
      </c>
      <c r="G359">
        <v>-3.10862446895044e-15</v>
      </c>
    </row>
    <row r="360" spans="1:7">
      <c r="B360" t="s">
        <v>40</v>
      </c>
      <c r="C360">
        <v>0</v>
      </c>
      <c r="D360">
        <v>16.8486850261124</v>
      </c>
      <c r="E360">
        <v>0.324480733455269</v>
      </c>
      <c r="F360">
        <v>0.179650486408708</v>
      </c>
      <c r="G360">
        <v>0.0471920920583294</v>
      </c>
    </row>
    <row r="361" spans="1:7">
      <c r="B361" t="s">
        <v>41</v>
      </c>
      <c r="C361">
        <v>0</v>
      </c>
      <c r="D361">
        <v>0.223088326348239</v>
      </c>
      <c r="E361">
        <v>12.7216369128707</v>
      </c>
      <c r="F361">
        <v>2.18579022317283</v>
      </c>
      <c r="G361">
        <v>2.26949287564297</v>
      </c>
    </row>
    <row r="362" spans="1:7">
      <c r="B362" t="s">
        <v>42</v>
      </c>
      <c r="C362">
        <v>0</v>
      </c>
      <c r="D362">
        <v>1</v>
      </c>
      <c r="E362">
        <v>0.254333158484996</v>
      </c>
      <c r="F362">
        <v>0.133667430030716</v>
      </c>
      <c r="G362">
        <v>-1.86978219494193e-16</v>
      </c>
    </row>
    <row r="365" spans="1:7">
      <c r="A365" t="s">
        <v>314</v>
      </c>
      <c r="B365" t="s">
        <v>315</v>
      </c>
      <c r="C365">
        <v>17.7967954402244</v>
      </c>
    </row>
    <row r="366" spans="1:7">
      <c r="B366" t="s">
        <v>316</v>
      </c>
      <c r="C366">
        <v>17.3863276500669</v>
      </c>
    </row>
    <row r="367" spans="1:7">
      <c r="B367" t="s">
        <v>317</v>
      </c>
      <c r="C367">
        <v>8.39426688625369</v>
      </c>
    </row>
    <row r="368" spans="1:7">
      <c r="B368" t="s">
        <v>318</v>
      </c>
      <c r="C368">
        <v>3.6594009372967</v>
      </c>
    </row>
    <row r="369" spans="1:6">
      <c r="B369" t="s">
        <v>319</v>
      </c>
      <c r="C369">
        <v>30.009504118357</v>
      </c>
    </row>
    <row r="370" spans="1:6">
      <c r="B370" t="s">
        <v>320</v>
      </c>
      <c r="C370">
        <v>10.2695440293675</v>
      </c>
    </row>
    <row r="371" spans="1:6">
      <c r="B371" t="s">
        <v>321</v>
      </c>
      <c r="C371">
        <v>0.342209720922565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8.39426688625369</v>
      </c>
      <c r="E373">
        <v>1.17595263565816</v>
      </c>
      <c r="F373">
        <v>2.22044604925031e-16</v>
      </c>
    </row>
    <row r="374" spans="1:6">
      <c r="B374" t="s">
        <v>40</v>
      </c>
      <c r="C374">
        <v>0</v>
      </c>
      <c r="D374">
        <v>8.44647708522114</v>
      </c>
      <c r="E374">
        <v>0.179650486408708</v>
      </c>
      <c r="F374">
        <v>0.0471920920583294</v>
      </c>
    </row>
    <row r="375" spans="1:6">
      <c r="B375" t="s">
        <v>41</v>
      </c>
      <c r="C375">
        <v>0</v>
      </c>
      <c r="D375">
        <v>0.0522101989674496</v>
      </c>
      <c r="E375">
        <v>7.39796473700425</v>
      </c>
      <c r="F375">
        <v>1.22314472771649</v>
      </c>
    </row>
    <row r="376" spans="1:6">
      <c r="B376" t="s">
        <v>42</v>
      </c>
      <c r="C376">
        <v>0</v>
      </c>
      <c r="D376">
        <v>1</v>
      </c>
      <c r="E376">
        <v>0.140089974692594</v>
      </c>
      <c r="F376">
        <v>2.64519353427573e-17</v>
      </c>
    </row>
    <row r="379" spans="1:6">
      <c r="A379" t="s">
        <v>324</v>
      </c>
      <c r="B379" t="s">
        <v>325</v>
      </c>
      <c r="C379">
        <v>18.6914036577233</v>
      </c>
    </row>
    <row r="380" spans="1:6">
      <c r="B380" t="s">
        <v>326</v>
      </c>
      <c r="C380">
        <v>16.3549942635334</v>
      </c>
    </row>
    <row r="381" spans="1:6">
      <c r="B381" t="s">
        <v>327</v>
      </c>
      <c r="C381">
        <v>15.7454050424719</v>
      </c>
    </row>
    <row r="382" spans="1:6">
      <c r="B382" t="s">
        <v>328</v>
      </c>
      <c r="C382">
        <v>6.59999351782294</v>
      </c>
    </row>
    <row r="383" spans="1:6">
      <c r="B383" t="s">
        <v>329</v>
      </c>
      <c r="C383">
        <v>90.9297141202752</v>
      </c>
    </row>
    <row r="384" spans="1:6">
      <c r="B384" t="s">
        <v>330</v>
      </c>
      <c r="C384">
        <v>32.801189224145</v>
      </c>
    </row>
    <row r="385" spans="1:6">
      <c r="B385" t="s">
        <v>331</v>
      </c>
      <c r="C385">
        <v>0.36073124766188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15.7454050424719</v>
      </c>
      <c r="E387">
        <v>2.11219679766154</v>
      </c>
      <c r="F387">
        <v>3.5527136788005e-15</v>
      </c>
    </row>
    <row r="388" spans="1:6">
      <c r="B388" t="s">
        <v>40</v>
      </c>
      <c r="C388">
        <v>0</v>
      </c>
      <c r="D388">
        <v>15.9646249127621</v>
      </c>
      <c r="E388">
        <v>0.179650486408708</v>
      </c>
      <c r="F388">
        <v>0.0471920920583294</v>
      </c>
    </row>
    <row r="389" spans="1:6">
      <c r="B389" t="s">
        <v>41</v>
      </c>
      <c r="C389">
        <v>0</v>
      </c>
      <c r="D389">
        <v>0.219219870290208</v>
      </c>
      <c r="E389">
        <v>13.8128587312191</v>
      </c>
      <c r="F389">
        <v>2.15938888971987</v>
      </c>
    </row>
    <row r="390" spans="1:6">
      <c r="B390" t="s">
        <v>42</v>
      </c>
      <c r="C390">
        <v>0</v>
      </c>
      <c r="D390">
        <v>1</v>
      </c>
      <c r="E390">
        <v>0.134146869640004</v>
      </c>
      <c r="F390">
        <v>2.25634949956343e-16</v>
      </c>
    </row>
    <row r="393" spans="1:6">
      <c r="A393" t="s">
        <v>334</v>
      </c>
      <c r="B393" t="s">
        <v>335</v>
      </c>
      <c r="C393">
        <v>20.3952469109499</v>
      </c>
    </row>
    <row r="394" spans="1:6">
      <c r="B394" t="s">
        <v>336</v>
      </c>
      <c r="C394">
        <v>16.4933873257886</v>
      </c>
    </row>
    <row r="395" spans="1:6">
      <c r="B395" t="s">
        <v>337</v>
      </c>
      <c r="C395">
        <v>7.31959355048885</v>
      </c>
    </row>
    <row r="396" spans="1:6">
      <c r="B396" t="s">
        <v>338</v>
      </c>
      <c r="C396">
        <v>3.57059919179167</v>
      </c>
    </row>
    <row r="397" spans="1:6">
      <c r="B397" t="s">
        <v>339</v>
      </c>
      <c r="C397">
        <v>21.1353263770366</v>
      </c>
    </row>
    <row r="398" spans="1:6">
      <c r="B398" t="s">
        <v>340</v>
      </c>
      <c r="C398">
        <v>8.39093900994147</v>
      </c>
    </row>
    <row r="399" spans="1:6">
      <c r="B399" t="s">
        <v>341</v>
      </c>
      <c r="C399">
        <v>0.397010145963877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7.31959355048885</v>
      </c>
      <c r="E401">
        <v>-8.88178419700125e-16</v>
      </c>
    </row>
    <row r="402" spans="1:5">
      <c r="B402" t="s">
        <v>40</v>
      </c>
      <c r="C402">
        <v>0</v>
      </c>
      <c r="D402">
        <v>7.36775207031545</v>
      </c>
      <c r="E402">
        <v>0.0471920920583294</v>
      </c>
    </row>
    <row r="403" spans="1:5">
      <c r="B403" t="s">
        <v>41</v>
      </c>
      <c r="C403">
        <v>0</v>
      </c>
      <c r="D403">
        <v>0.0481585198265939</v>
      </c>
      <c r="E403">
        <v>7.36678564254718</v>
      </c>
    </row>
    <row r="404" spans="1:5">
      <c r="B404" t="s">
        <v>42</v>
      </c>
      <c r="C404">
        <v>0</v>
      </c>
      <c r="D404">
        <v>1</v>
      </c>
      <c r="E404">
        <v>-1.21342587340906e-16</v>
      </c>
    </row>
    <row r="407" spans="1:5">
      <c r="A407" t="s">
        <v>344</v>
      </c>
      <c r="B407" t="s">
        <v>345</v>
      </c>
      <c r="C407">
        <v>19.8751257513843</v>
      </c>
    </row>
    <row r="408" spans="1:5">
      <c r="B408" t="s">
        <v>346</v>
      </c>
      <c r="C408">
        <v>15.7598438593818</v>
      </c>
    </row>
    <row r="409" spans="1:5">
      <c r="B409" t="s">
        <v>347</v>
      </c>
      <c r="C409">
        <v>14.7844065373227</v>
      </c>
    </row>
    <row r="410" spans="1:5">
      <c r="B410" t="s">
        <v>348</v>
      </c>
      <c r="C410">
        <v>6.41597106940715</v>
      </c>
    </row>
    <row r="411" spans="1:5">
      <c r="B411" t="s">
        <v>349</v>
      </c>
      <c r="C411">
        <v>75.2156682586293</v>
      </c>
    </row>
    <row r="412" spans="1:5">
      <c r="B412" t="s">
        <v>350</v>
      </c>
      <c r="C412">
        <v>29.7367453116278</v>
      </c>
    </row>
    <row r="413" spans="1:5">
      <c r="B413" t="s">
        <v>351</v>
      </c>
      <c r="C413">
        <v>0.395353069381474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14.7844065373227</v>
      </c>
      <c r="E415">
        <v>-1.77635683940025e-15</v>
      </c>
    </row>
    <row r="416" spans="1:5">
      <c r="B416" t="s">
        <v>40</v>
      </c>
      <c r="C416">
        <v>0</v>
      </c>
      <c r="D416">
        <v>15.0021834980825</v>
      </c>
      <c r="E416">
        <v>0.0471920920583294</v>
      </c>
    </row>
    <row r="417" spans="2:5">
      <c r="B417" t="s">
        <v>41</v>
      </c>
      <c r="C417">
        <v>0</v>
      </c>
      <c r="D417">
        <v>0.217776960759797</v>
      </c>
      <c r="E417">
        <v>14.831598629381</v>
      </c>
    </row>
    <row r="418" spans="2:5">
      <c r="B418" t="s">
        <v>42</v>
      </c>
      <c r="C418">
        <v>0</v>
      </c>
      <c r="D418">
        <v>1</v>
      </c>
      <c r="E418">
        <v>-1.20150703034031e-16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18.3272103465954</v>
      </c>
      <c r="C2">
        <v>18.5528819192189</v>
      </c>
      <c r="D2">
        <v>27.8395940407642</v>
      </c>
      <c r="E2">
        <v>17.3859189911591</v>
      </c>
      <c r="F2">
        <v>489.976855117451</v>
      </c>
      <c r="G2">
        <v>243.9952169615</v>
      </c>
      <c r="H2">
        <v>0.497972943850608</v>
      </c>
    </row>
    <row r="3" spans="1:8">
      <c r="A3" t="s">
        <v>71</v>
      </c>
      <c r="B3">
        <v>18.3072716845211</v>
      </c>
      <c r="C3">
        <v>18.5541327296911</v>
      </c>
      <c r="D3">
        <v>24.0644282783125</v>
      </c>
      <c r="E3">
        <v>17.3658336038504</v>
      </c>
      <c r="F3">
        <v>423.5339376983</v>
      </c>
      <c r="G3">
        <v>249.968879376964</v>
      </c>
      <c r="H3">
        <v>0.59019799153622</v>
      </c>
    </row>
    <row r="4" spans="1:8">
      <c r="A4" t="s">
        <v>82</v>
      </c>
      <c r="B4">
        <v>10.0243151664637</v>
      </c>
      <c r="C4">
        <v>20.6475760378499</v>
      </c>
      <c r="D4">
        <v>14.8602799430977</v>
      </c>
      <c r="E4">
        <v>5.74098996541472</v>
      </c>
      <c r="F4">
        <v>175.722810327131</v>
      </c>
      <c r="G4">
        <v>99.7660425460365</v>
      </c>
      <c r="H4">
        <v>0.567746682176942</v>
      </c>
    </row>
    <row r="5" spans="1:8">
      <c r="A5" t="s">
        <v>92</v>
      </c>
      <c r="B5">
        <v>12.9750141758976</v>
      </c>
      <c r="C5">
        <v>19.4513907374516</v>
      </c>
      <c r="D5">
        <v>22.5391903875063</v>
      </c>
      <c r="E5">
        <v>9.35535028179711</v>
      </c>
      <c r="F5">
        <v>316.112145184776</v>
      </c>
      <c r="G5">
        <v>151.496482706025</v>
      </c>
      <c r="H5">
        <v>0.479249168416074</v>
      </c>
    </row>
    <row r="6" spans="1:8">
      <c r="A6" t="s">
        <v>102</v>
      </c>
      <c r="B6">
        <v>9.96116703197353</v>
      </c>
      <c r="C6">
        <v>20.6303681368018</v>
      </c>
      <c r="D6">
        <v>14.9700710332684</v>
      </c>
      <c r="E6">
        <v>5.37763054362072</v>
      </c>
      <c r="F6">
        <v>166.729166133027</v>
      </c>
      <c r="G6">
        <v>81.6443878641122</v>
      </c>
      <c r="H6">
        <v>0.489682697740905</v>
      </c>
    </row>
    <row r="7" spans="1:8">
      <c r="A7" t="s">
        <v>112</v>
      </c>
      <c r="B7">
        <v>12.9200835828987</v>
      </c>
      <c r="C7">
        <v>19.3787566476569</v>
      </c>
      <c r="D7">
        <v>22.687124286978</v>
      </c>
      <c r="E7">
        <v>8.89229468742756</v>
      </c>
      <c r="F7">
        <v>302.589520177569</v>
      </c>
      <c r="G7">
        <v>130.538049596607</v>
      </c>
      <c r="H7">
        <v>0.431403075427077</v>
      </c>
    </row>
    <row r="8" spans="1:8">
      <c r="A8" t="s">
        <v>122</v>
      </c>
      <c r="B8">
        <v>10.0954962083337</v>
      </c>
      <c r="C8">
        <v>20.5640989414861</v>
      </c>
      <c r="D8">
        <v>14.7827354566954</v>
      </c>
      <c r="E8">
        <v>5.13019975624872</v>
      </c>
      <c r="F8">
        <v>154.479585522467</v>
      </c>
      <c r="G8">
        <v>67.8680748064504</v>
      </c>
      <c r="H8">
        <v>0.43933361535709</v>
      </c>
    </row>
    <row r="9" spans="1:8">
      <c r="A9" t="s">
        <v>132</v>
      </c>
      <c r="B9">
        <v>13.0572921825241</v>
      </c>
      <c r="C9">
        <v>19.2682128882272</v>
      </c>
      <c r="D9">
        <v>22.48854593848</v>
      </c>
      <c r="E9">
        <v>8.57239574147795</v>
      </c>
      <c r="F9">
        <v>284.480106121772</v>
      </c>
      <c r="G9">
        <v>113.78957959132</v>
      </c>
      <c r="H9">
        <v>0.399991342602399</v>
      </c>
    </row>
    <row r="10" spans="1:8">
      <c r="A10" t="s">
        <v>142</v>
      </c>
      <c r="B10">
        <v>10.3358694252644</v>
      </c>
      <c r="C10">
        <v>20.4599971474988</v>
      </c>
      <c r="D10">
        <v>14.4478485149962</v>
      </c>
      <c r="E10">
        <v>4.9317663407631</v>
      </c>
      <c r="F10">
        <v>141.047121127651</v>
      </c>
      <c r="G10">
        <v>56.8769044181723</v>
      </c>
      <c r="H10">
        <v>0.403247538577533</v>
      </c>
    </row>
    <row r="11" spans="1:8">
      <c r="A11" t="s">
        <v>152</v>
      </c>
      <c r="B11">
        <v>13.2931049303032</v>
      </c>
      <c r="C11">
        <v>19.127286869881</v>
      </c>
      <c r="D11">
        <v>22.1197389746154</v>
      </c>
      <c r="E11">
        <v>8.31371269801745</v>
      </c>
      <c r="F11">
        <v>264.607377483836</v>
      </c>
      <c r="G11">
        <v>99.9017281134207</v>
      </c>
      <c r="H11">
        <v>0.377547024816129</v>
      </c>
    </row>
    <row r="12" spans="1:8">
      <c r="A12" t="s">
        <v>162</v>
      </c>
      <c r="B12">
        <v>10.6586137693245</v>
      </c>
      <c r="C12">
        <v>20.3223920409101</v>
      </c>
      <c r="D12">
        <v>14.0169130019451</v>
      </c>
      <c r="E12">
        <v>4.75962277284597</v>
      </c>
      <c r="F12">
        <v>127.203485492651</v>
      </c>
      <c r="G12">
        <v>47.8304906240497</v>
      </c>
      <c r="H12">
        <v>0.376015566230792</v>
      </c>
    </row>
    <row r="13" spans="1:8">
      <c r="A13" t="s">
        <v>172</v>
      </c>
      <c r="B13">
        <v>13.602560802896</v>
      </c>
      <c r="C13">
        <v>18.9593963606111</v>
      </c>
      <c r="D13">
        <v>21.6388764711939</v>
      </c>
      <c r="E13">
        <v>8.08933312725516</v>
      </c>
      <c r="F13">
        <v>243.978332212712</v>
      </c>
      <c r="G13">
        <v>88.0659239073362</v>
      </c>
      <c r="H13">
        <v>0.360957971589691</v>
      </c>
    </row>
    <row r="14" spans="1:8">
      <c r="A14" t="s">
        <v>182</v>
      </c>
      <c r="B14">
        <v>11.056737574382</v>
      </c>
      <c r="C14">
        <v>20.1511175335219</v>
      </c>
      <c r="D14">
        <v>13.516836983098</v>
      </c>
      <c r="E14">
        <v>4.60214607209038</v>
      </c>
      <c r="F14">
        <v>113.372470195734</v>
      </c>
      <c r="G14">
        <v>40.2419666107809</v>
      </c>
      <c r="H14">
        <v>0.35495360153399</v>
      </c>
    </row>
    <row r="15" spans="1:8">
      <c r="A15" t="s">
        <v>192</v>
      </c>
      <c r="B15">
        <v>13.9750385434423</v>
      </c>
      <c r="C15">
        <v>18.7647600691218</v>
      </c>
      <c r="D15">
        <v>21.0781372557739</v>
      </c>
      <c r="E15">
        <v>7.88503130515219</v>
      </c>
      <c r="F15">
        <v>223.164778195506</v>
      </c>
      <c r="G15">
        <v>77.8063466921267</v>
      </c>
      <c r="H15">
        <v>0.348649761495801</v>
      </c>
    </row>
    <row r="16" spans="1:8">
      <c r="A16" t="s">
        <v>202</v>
      </c>
      <c r="B16">
        <v>11.5326047872437</v>
      </c>
      <c r="C16">
        <v>19.9431147646106</v>
      </c>
      <c r="D16">
        <v>12.9621511060836</v>
      </c>
      <c r="E16">
        <v>4.45271753735057</v>
      </c>
      <c r="F16">
        <v>99.8085635168436</v>
      </c>
      <c r="G16">
        <v>33.7991460957183</v>
      </c>
      <c r="H16">
        <v>0.338639740967862</v>
      </c>
    </row>
    <row r="17" spans="1:8">
      <c r="A17" t="s">
        <v>212</v>
      </c>
      <c r="B17">
        <v>14.4007172548636</v>
      </c>
      <c r="C17">
        <v>18.5410187728642</v>
      </c>
      <c r="D17">
        <v>20.4657697017582</v>
      </c>
      <c r="E17">
        <v>7.68928086259229</v>
      </c>
      <c r="F17">
        <v>202.611120047406</v>
      </c>
      <c r="G17">
        <v>68.8425980839016</v>
      </c>
      <c r="H17">
        <v>0.339776997766924</v>
      </c>
    </row>
    <row r="18" spans="1:8">
      <c r="A18" t="s">
        <v>222</v>
      </c>
      <c r="B18">
        <v>12.1039601818972</v>
      </c>
      <c r="C18">
        <v>19.6937601378194</v>
      </c>
      <c r="D18">
        <v>12.3520096343688</v>
      </c>
      <c r="E18">
        <v>4.30994488515956</v>
      </c>
      <c r="F18">
        <v>86.6184675610109</v>
      </c>
      <c r="G18">
        <v>28.271439673067</v>
      </c>
      <c r="H18">
        <v>0.326390439234607</v>
      </c>
    </row>
    <row r="19" spans="1:8">
      <c r="A19" t="s">
        <v>232</v>
      </c>
      <c r="B19">
        <v>14.8926315826435</v>
      </c>
      <c r="C19">
        <v>18.2864843101598</v>
      </c>
      <c r="D19">
        <v>19.7959030255574</v>
      </c>
      <c r="E19">
        <v>7.50271983001554</v>
      </c>
      <c r="F19">
        <v>182.369756622947</v>
      </c>
      <c r="G19">
        <v>60.9032613841877</v>
      </c>
      <c r="H19">
        <v>0.333954831721941</v>
      </c>
    </row>
    <row r="20" spans="1:8">
      <c r="A20" t="s">
        <v>242</v>
      </c>
      <c r="B20">
        <v>12.7940285172581</v>
      </c>
      <c r="C20">
        <v>19.394970718862</v>
      </c>
      <c r="D20">
        <v>11.6863619055888</v>
      </c>
      <c r="E20">
        <v>4.17233062862835</v>
      </c>
      <c r="F20">
        <v>73.9162390528492</v>
      </c>
      <c r="G20">
        <v>23.5061281275891</v>
      </c>
      <c r="H20">
        <v>0.318010337495425</v>
      </c>
    </row>
    <row r="21" spans="1:8">
      <c r="A21" t="s">
        <v>252</v>
      </c>
      <c r="B21">
        <v>15.4616796392142</v>
      </c>
      <c r="C21">
        <v>17.9973387637685</v>
      </c>
      <c r="D21">
        <v>19.0694515671045</v>
      </c>
      <c r="E21">
        <v>7.32390608714089</v>
      </c>
      <c r="F21">
        <v>162.567074609566</v>
      </c>
      <c r="G21">
        <v>53.8236315497784</v>
      </c>
      <c r="H21">
        <v>0.331085686809864</v>
      </c>
    </row>
    <row r="22" spans="1:8">
      <c r="A22" t="s">
        <v>262</v>
      </c>
      <c r="B22">
        <v>13.6332126300275</v>
      </c>
      <c r="C22">
        <v>19.0340352446656</v>
      </c>
      <c r="D22">
        <v>10.9665957565512</v>
      </c>
      <c r="E22">
        <v>4.03788451654357</v>
      </c>
      <c r="F22">
        <v>61.8241835775574</v>
      </c>
      <c r="G22">
        <v>19.3999678896062</v>
      </c>
      <c r="H22">
        <v>0.313792544713013</v>
      </c>
    </row>
    <row r="23" spans="1:8">
      <c r="A23" t="s">
        <v>272</v>
      </c>
      <c r="B23">
        <v>16.1077729102343</v>
      </c>
      <c r="C23">
        <v>17.6665679036634</v>
      </c>
      <c r="D23">
        <v>18.3030345279736</v>
      </c>
      <c r="E23">
        <v>7.14596467589967</v>
      </c>
      <c r="F23">
        <v>143.450033112993</v>
      </c>
      <c r="G23">
        <v>47.5309648655842</v>
      </c>
      <c r="H23">
        <v>0.331341609577357</v>
      </c>
    </row>
    <row r="24" spans="1:8">
      <c r="A24" t="s">
        <v>282</v>
      </c>
      <c r="B24">
        <v>14.6816253562267</v>
      </c>
      <c r="C24">
        <v>18.593592615693</v>
      </c>
      <c r="D24">
        <v>10.1821719742318</v>
      </c>
      <c r="E24">
        <v>3.90855317825913</v>
      </c>
      <c r="F24">
        <v>50.4017512724474</v>
      </c>
      <c r="G24">
        <v>15.8610056518295</v>
      </c>
      <c r="H24">
        <v>0.314691558356626</v>
      </c>
    </row>
    <row r="25" spans="1:8">
      <c r="A25" t="s">
        <v>292</v>
      </c>
      <c r="B25">
        <v>16.8525688832645</v>
      </c>
      <c r="C25">
        <v>17.2870433687009</v>
      </c>
      <c r="D25">
        <v>17.4892101419</v>
      </c>
      <c r="E25">
        <v>6.97029937077066</v>
      </c>
      <c r="F25">
        <v>125.047852514585</v>
      </c>
      <c r="G25">
        <v>41.9192190212913</v>
      </c>
      <c r="H25">
        <v>0.335225421135497</v>
      </c>
    </row>
    <row r="26" spans="1:8">
      <c r="A26" t="s">
        <v>302</v>
      </c>
      <c r="B26">
        <v>16.0335404689751</v>
      </c>
      <c r="C26">
        <v>18.0467269211433</v>
      </c>
      <c r="D26">
        <v>9.32155338035125</v>
      </c>
      <c r="E26">
        <v>3.78700063161796</v>
      </c>
      <c r="F26">
        <v>39.7331212837472</v>
      </c>
      <c r="G26">
        <v>12.8218727898537</v>
      </c>
      <c r="H26">
        <v>0.322699862874818</v>
      </c>
    </row>
    <row r="27" spans="1:8">
      <c r="A27" t="s">
        <v>312</v>
      </c>
      <c r="B27">
        <v>17.7192474164247</v>
      </c>
      <c r="C27">
        <v>16.8484384345915</v>
      </c>
      <c r="D27">
        <v>16.6255966997642</v>
      </c>
      <c r="E27">
        <v>6.7965133310837</v>
      </c>
      <c r="F27">
        <v>107.442918672226</v>
      </c>
      <c r="G27">
        <v>36.9236883900276</v>
      </c>
      <c r="H27">
        <v>0.343658650065808</v>
      </c>
    </row>
    <row r="28" spans="1:8">
      <c r="A28" t="s">
        <v>322</v>
      </c>
      <c r="B28">
        <v>17.7967954402244</v>
      </c>
      <c r="C28">
        <v>17.3863276500669</v>
      </c>
      <c r="D28">
        <v>8.39426688625369</v>
      </c>
      <c r="E28">
        <v>3.6594009372967</v>
      </c>
      <c r="F28">
        <v>30.009504118357</v>
      </c>
      <c r="G28">
        <v>10.2695440293675</v>
      </c>
      <c r="H28">
        <v>0.342209720922565</v>
      </c>
    </row>
    <row r="29" spans="1:8">
      <c r="A29" t="s">
        <v>332</v>
      </c>
      <c r="B29">
        <v>18.6914036577233</v>
      </c>
      <c r="C29">
        <v>16.3549942635334</v>
      </c>
      <c r="D29">
        <v>15.7454050424719</v>
      </c>
      <c r="E29">
        <v>6.59999351782294</v>
      </c>
      <c r="F29">
        <v>90.9297141202752</v>
      </c>
      <c r="G29">
        <v>32.801189224145</v>
      </c>
      <c r="H29">
        <v>0.36073124766188</v>
      </c>
    </row>
    <row r="30" spans="1:8">
      <c r="A30" t="s">
        <v>342</v>
      </c>
      <c r="B30">
        <v>20.3952469109499</v>
      </c>
      <c r="C30">
        <v>16.4933873257886</v>
      </c>
      <c r="D30">
        <v>7.31959355048885</v>
      </c>
      <c r="E30">
        <v>3.57059919179167</v>
      </c>
      <c r="F30">
        <v>21.1353263770366</v>
      </c>
      <c r="G30">
        <v>8.39093900994147</v>
      </c>
      <c r="H30">
        <v>0.397010145963877</v>
      </c>
    </row>
    <row r="31" spans="1:8">
      <c r="A31" t="s">
        <v>352</v>
      </c>
      <c r="B31">
        <v>19.8751257513843</v>
      </c>
      <c r="C31">
        <v>15.7598438593818</v>
      </c>
      <c r="D31">
        <v>14.7844065373227</v>
      </c>
      <c r="E31">
        <v>6.41597106940715</v>
      </c>
      <c r="F31">
        <v>75.2156682586293</v>
      </c>
      <c r="G31">
        <v>29.7367453116278</v>
      </c>
      <c r="H31">
        <v>0.395353069381474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2015-05-24T20:52:39Z</dcterms:created>
  <dcterms:modified xsi:type="dcterms:W3CDTF">2015-05-24T20:52:39Z</dcterms:modified>
</cp:coreProperties>
</file>