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<sst xmlns="http://schemas.openxmlformats.org/spreadsheetml/2006/main" count="764" uniqueCount="354">
  <si>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</si>
  <si>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</si>
  <si>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</si>
  <si>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</si>
  <si>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</si>
  <si>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</si>
  <si>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</si>
  <si>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</si>
  <si>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</si>
  <si>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</si>
  <si>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</si>
  <si>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</si>
  <si>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</si>
  <si>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</si>
  <si>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</si>
  <si>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</si>
  <si>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</si>
  <si>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</si>
  <si>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</si>
  <si>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</si>
  <si>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</si>
  <si>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</si>
  <si>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</si>
  <si>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</si>
  <si>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</si>
  <si>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</si>
  <si>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</si>
  <si>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</si>
  <si>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</si>
  <si>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</si>
  <si>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</si>
  <si>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</si>
  <si>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</si>
  <si>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</si>
  <si>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</si>
  <si>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</si>
  <si>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</si>
  <si>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</si>
  <si>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</si>
  <si>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</si>
  <si>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</si>
  <si>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</si>
  <si>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</si>
  <si>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1666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</si>
  <si>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</si>
  <si>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</si>
  <si>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</si>
  <si>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</si>
  <si>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</si>
  <si>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</si>
  <si>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</si>
  <si>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</si>
  <si>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</si>
  <si>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</si>
  <si>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</si>
  <si>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</si>
  <si>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</si>
  <si>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</si>
  <si>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</si>
  <si>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</si>
  <si>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</si>
  <si>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</si>
  <si>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</si>
  <si>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</si>
  <si>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</si>
  <si>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</si>
  <si>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</si>
  <si>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</si>
  <si>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</si>
  <si>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</si>
  <si>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</si>
  <si>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1667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</si>
  <si>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</si>
  <si>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</si>
  <si>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</si>
  <si>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</si>
  <si>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</si>
  <si>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</si>
  <si>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</si>
  <si>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</si>
  <si>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</si>
  <si>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</si>
  <si>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1668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</si>
  <si>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</si>
  <si>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</si>
  <si>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</si>
  <si>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</si>
  <si>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</si>
  <si>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</si>
  <si>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</si>
  <si>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</si>
  <si>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</si>
  <si>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1669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</si>
  <si>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</si>
  <si>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</si>
  <si>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</si>
  <si>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</si>
  <si>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</si>
  <si>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</si>
  <si>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</si>
  <si>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</si>
  <si>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</si>
  <si>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1670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</si>
  <si>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</si>
  <si>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</si>
  <si>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</si>
  <si>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</si>
  <si>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</si>
  <si>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</si>
  <si>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</si>
  <si>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</si>
  <si>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</si>
  <si>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1671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</si>
  <si>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</si>
  <si>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</si>
  <si>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</si>
  <si>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</si>
  <si>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</si>
  <si>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</si>
  <si>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</si>
  <si>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</si>
  <si>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</si>
  <si>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1672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</si>
  <si>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</si>
  <si>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</si>
  <si>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</si>
  <si>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</si>
  <si>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</si>
  <si>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</si>
  <si>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</si>
  <si>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</si>
  <si>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</si>
  <si>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1673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</si>
  <si>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</si>
  <si>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</si>
  <si>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</si>
  <si>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</si>
  <si>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</si>
  <si>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</si>
  <si>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</si>
  <si>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</si>
  <si>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</si>
  <si>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1674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</si>
  <si>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</si>
  <si>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</si>
  <si>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</si>
  <si>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</si>
  <si>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</si>
  <si>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</si>
  <si>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</si>
  <si>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</si>
  <si>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</si>
  <si>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</si>
  <si>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</si>
  <si>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</si>
  <si>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</si>
  <si>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</si>
  <si>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</si>
  <si>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</si>
  <si>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</si>
  <si>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</si>
  <si>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</si>
  <si>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1676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</si>
  <si>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</si>
  <si>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</si>
  <si>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</si>
  <si>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</si>
  <si>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</si>
  <si>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</si>
  <si>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</si>
  <si>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</si>
  <si>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</si>
  <si>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1677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</si>
  <si>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</si>
  <si>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</si>
  <si>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</si>
  <si>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</si>
  <si>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</si>
  <si>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</si>
  <si>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</si>
  <si>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</si>
  <si>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</si>
  <si>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1678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</si>
  <si>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</si>
  <si>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</si>
  <si>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</si>
  <si>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</si>
  <si>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</si>
  <si>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</si>
  <si>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</si>
  <si>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</si>
  <si>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</si>
  <si>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1679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</si>
  <si>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</si>
  <si>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</si>
  <si>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</si>
  <si>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</si>
  <si>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</si>
  <si>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</si>
  <si>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</si>
  <si>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</si>
  <si>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</si>
  <si>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1680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</si>
  <si>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</si>
  <si>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</si>
  <si>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</si>
  <si>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</si>
  <si>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</si>
  <si>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</si>
  <si>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</si>
  <si>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</si>
  <si>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</si>
  <si>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1681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</si>
  <si>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</si>
  <si>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</si>
  <si>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</si>
  <si>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</si>
  <si>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</si>
  <si>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</si>
  <si>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</si>
  <si>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</si>
  <si>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</si>
  <si>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1682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</si>
  <si>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</si>
  <si>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</si>
  <si>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</si>
  <si>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</si>
  <si>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</si>
  <si>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</si>
  <si>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</si>
  <si>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</si>
  <si>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</si>
  <si>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1683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</si>
  <si>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</si>
  <si>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</si>
  <si>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</si>
  <si>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</si>
  <si>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</si>
  <si>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</si>
  <si>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</si>
  <si>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</si>
  <si>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</si>
  <si>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1684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</si>
  <si>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</si>
  <si>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</si>
  <si>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</si>
  <si>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</si>
  <si>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</si>
  <si>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</si>
  <si>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</si>
  <si>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</si>
  <si>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</si>
  <si>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1685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</si>
  <si>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</si>
  <si>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</si>
  <si>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</si>
  <si>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</si>
  <si>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</si>
  <si>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</si>
  <si>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</si>
  <si>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</si>
  <si>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</si>
  <si>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1686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</si>
  <si>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</si>
  <si>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</si>
  <si>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</si>
  <si>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</si>
  <si>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</si>
  <si>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</si>
  <si>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</si>
  <si>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</si>
  <si>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</si>
  <si>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1687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</si>
  <si>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</si>
  <si>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</si>
  <si>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</si>
  <si>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</si>
  <si>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</si>
  <si>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</si>
  <si>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</si>
  <si>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</si>
  <si>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</si>
  <si>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1688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</si>
  <si>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</si>
  <si>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</si>
  <si>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</si>
  <si>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</si>
  <si>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</si>
  <si>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</si>
  <si>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</si>
  <si>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</si>
  <si>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</si>
  <si>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1689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</si>
  <si>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</si>
  <si>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</si>
  <si>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</si>
  <si>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</si>
  <si>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</si>
  <si>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</si>
  <si>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</si>
  <si>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</si>
  <si>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</si>
  <si>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1690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</si>
  <si>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</si>
  <si>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</si>
  <si>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</si>
  <si>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</si>
  <si>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</si>
  <si>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</si>
  <si>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</si>
  <si>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</si>
  <si>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</si>
  <si>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1691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</si>
  <si>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</si>
  <si>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</si>
  <si>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</si>
  <si>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</si>
  <si>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</si>
  <si>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</si>
  <si>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</si>
  <si>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</si>
  <si>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</si>
  <si>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1692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</si>
  <si>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</si>
  <si>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</si>
  <si>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</si>
  <si>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</si>
  <si>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</si>
  <si>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</si>
  <si>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</si>
  <si>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</si>
  <si>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</si>
  <si>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1693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</si>
  <si>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</si>
  <si>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</si>
  <si>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</si>
  <si>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</si>
  <si>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</si>
  <si>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</si>
  <si>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</si>
  <si>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</si>
  <si>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</si>
  <si>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1694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</si>
  <si>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</si>
  <si>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</si>
  <si>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</si>
  <si>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</si>
  <si>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</si>
  <si>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</si>
  <si>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</si>
  <si>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</si>
  <si>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</si>
  <si>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1695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</si>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</sst>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8272165.97580533</c:v>
                </c:pt>
                <c:pt idx="1">
                  <c:v>25652417.4722708</c:v>
                </c:pt>
                <c:pt idx="2">
                  <c:v>24490468.6243265</c:v>
                </c:pt>
                <c:pt idx="3">
                  <c:v>23629456.1462322</c:v>
                </c:pt>
                <c:pt idx="4">
                  <c:v>23403001.8030656</c:v>
                </c:pt>
                <c:pt idx="5">
                  <c:v>23005382.3237288</c:v>
                </c:pt>
                <c:pt idx="6">
                  <c:v>22814066.6224437</c:v>
                </c:pt>
                <c:pt idx="7">
                  <c:v>22443082.7366191</c:v>
                </c:pt>
                <c:pt idx="8">
                  <c:v>22266458.904556</c:v>
                </c:pt>
                <c:pt idx="9">
                  <c:v>21907231.2151999</c:v>
                </c:pt>
                <c:pt idx="10">
                  <c:v>21738234.4929036</c:v>
                </c:pt>
                <c:pt idx="11">
                  <c:v>21385518.0701116</c:v>
                </c:pt>
                <c:pt idx="12">
                  <c:v>21220970.7762302</c:v>
                </c:pt>
                <c:pt idx="13">
                  <c:v>20872162.3353438</c:v>
                </c:pt>
                <c:pt idx="14">
                  <c:v>20710393.0219322</c:v>
                </c:pt>
                <c:pt idx="15">
                  <c:v>20364061.7583238</c:v>
                </c:pt>
                <c:pt idx="16">
                  <c:v>20204192.9520332</c:v>
                </c:pt>
                <c:pt idx="17">
                  <c:v>19859871.9121624</c:v>
                </c:pt>
                <c:pt idx="18">
                  <c:v>19701258.5726444</c:v>
                </c:pt>
                <c:pt idx="19">
                  <c:v>19358317.5391172</c:v>
                </c:pt>
                <c:pt idx="20">
                  <c:v>19200511.0585603</c:v>
                </c:pt>
                <c:pt idx="21">
                  <c:v>18858448.9767187</c:v>
                </c:pt>
                <c:pt idx="22">
                  <c:v>18701267.6273712</c:v>
                </c:pt>
                <c:pt idx="23">
                  <c:v>18360221.3537048</c:v>
                </c:pt>
                <c:pt idx="24">
                  <c:v>18203509.6924915</c:v>
                </c:pt>
                <c:pt idx="25">
                  <c:v>17863491.1556555</c:v>
                </c:pt>
                <c:pt idx="26">
                  <c:v>17707182.7954435</c:v>
                </c:pt>
                <c:pt idx="27">
                  <c:v>17368391.9854068</c:v>
                </c:pt>
                <c:pt idx="28">
                  <c:v>17212956.9076205</c:v>
                </c:pt>
                <c:pt idx="29">
                  <c:v>16876723.6568475</c:v>
                </c:pt>
                <c:pt idx="30">
                  <c:v>16722064.3755451</c:v>
                </c:pt>
                <c:pt idx="31">
                  <c:v>16388972.7989763</c:v>
                </c:pt>
                <c:pt idx="32">
                  <c:v>15527768.6511998</c:v>
                </c:pt>
                <c:pt idx="33">
                  <c:v>15125415.064016</c:v>
                </c:pt>
                <c:pt idx="34">
                  <c:v>14812590.1214036</c:v>
                </c:pt>
                <c:pt idx="35">
                  <c:v>14755097.0584464</c:v>
                </c:pt>
                <c:pt idx="36">
                  <c:v>14755413.0175591</c:v>
                </c:pt>
                <c:pt idx="37">
                  <c:v>14598575.247701</c:v>
                </c:pt>
                <c:pt idx="38">
                  <c:v>14597635.3665882</c:v>
                </c:pt>
                <c:pt idx="39">
                  <c:v>14462739.7786468</c:v>
                </c:pt>
                <c:pt idx="40">
                  <c:v>14460898.039758</c:v>
                </c:pt>
                <c:pt idx="41">
                  <c:v>14323205.9866885</c:v>
                </c:pt>
                <c:pt idx="42">
                  <c:v>14320662.2913873</c:v>
                </c:pt>
                <c:pt idx="43">
                  <c:v>14179242.2851606</c:v>
                </c:pt>
                <c:pt idx="44">
                  <c:v>14176121.2870191</c:v>
                </c:pt>
                <c:pt idx="45">
                  <c:v>14031080.9046788</c:v>
                </c:pt>
                <c:pt idx="46">
                  <c:v>14027470.3588729</c:v>
                </c:pt>
                <c:pt idx="47">
                  <c:v>13879319.3260511</c:v>
                </c:pt>
                <c:pt idx="48">
                  <c:v>13875308.0008909</c:v>
                </c:pt>
                <c:pt idx="49">
                  <c:v>13724922.5917964</c:v>
                </c:pt>
                <c:pt idx="50">
                  <c:v>13720574.1831101</c:v>
                </c:pt>
                <c:pt idx="51">
                  <c:v>13568607.6652785</c:v>
                </c:pt>
                <c:pt idx="52">
                  <c:v>13563973.8382258</c:v>
                </c:pt>
                <c:pt idx="53">
                  <c:v>13411092.8914198</c:v>
                </c:pt>
                <c:pt idx="54">
                  <c:v>13406237.824199</c:v>
                </c:pt>
                <c:pt idx="55">
                  <c:v>13253415.9431289</c:v>
                </c:pt>
                <c:pt idx="56">
                  <c:v>13248391.2801816</c:v>
                </c:pt>
                <c:pt idx="57">
                  <c:v>13096497.3809373</c:v>
                </c:pt>
                <c:pt idx="58">
                  <c:v>13091375.9995697</c:v>
                </c:pt>
                <c:pt idx="59">
                  <c:v>12941392.9543484</c:v>
                </c:pt>
                <c:pt idx="60">
                  <c:v>12936208.4499039</c:v>
                </c:pt>
                <c:pt idx="61">
                  <c:v>12789552.6790342</c:v>
                </c:pt>
                <c:pt idx="62">
                  <c:v>12752919.5881757</c:v>
                </c:pt>
                <c:pt idx="63">
                  <c:v>12464433.9397912</c:v>
                </c:pt>
                <c:pt idx="64">
                  <c:v>12284973.7004521</c:v>
                </c:pt>
                <c:pt idx="65">
                  <c:v>12148957.3374844</c:v>
                </c:pt>
                <c:pt idx="66">
                  <c:v>12014865.6934333</c:v>
                </c:pt>
                <c:pt idx="67">
                  <c:v>11990383.2034559</c:v>
                </c:pt>
                <c:pt idx="68">
                  <c:v>12002006.0235929</c:v>
                </c:pt>
                <c:pt idx="69">
                  <c:v>11916076.1807198</c:v>
                </c:pt>
                <c:pt idx="70">
                  <c:v>11917939.1933347</c:v>
                </c:pt>
                <c:pt idx="71">
                  <c:v>11857604.1597942</c:v>
                </c:pt>
                <c:pt idx="72">
                  <c:v>11860184.3893933</c:v>
                </c:pt>
                <c:pt idx="73">
                  <c:v>11793426.0008742</c:v>
                </c:pt>
                <c:pt idx="74">
                  <c:v>11796393.3717329</c:v>
                </c:pt>
                <c:pt idx="75">
                  <c:v>11724316.0812673</c:v>
                </c:pt>
                <c:pt idx="76">
                  <c:v>11727445.4083343</c:v>
                </c:pt>
                <c:pt idx="77">
                  <c:v>11651309.6041392</c:v>
                </c:pt>
                <c:pt idx="78">
                  <c:v>11654429.876768</c:v>
                </c:pt>
                <c:pt idx="79">
                  <c:v>11575510.8228031</c:v>
                </c:pt>
                <c:pt idx="80">
                  <c:v>11545477.6512748</c:v>
                </c:pt>
                <c:pt idx="81">
                  <c:v>11548238.159675</c:v>
                </c:pt>
                <c:pt idx="82">
                  <c:v>11475804.5579378</c:v>
                </c:pt>
                <c:pt idx="83">
                  <c:v>11478216.7481063</c:v>
                </c:pt>
                <c:pt idx="84">
                  <c:v>11398717.0181531</c:v>
                </c:pt>
                <c:pt idx="85">
                  <c:v>11322587.840524</c:v>
                </c:pt>
                <c:pt idx="86">
                  <c:v>11293376.4599862</c:v>
                </c:pt>
                <c:pt idx="87">
                  <c:v>11295123.1099042</c:v>
                </c:pt>
                <c:pt idx="88">
                  <c:v>11226095.9545975</c:v>
                </c:pt>
                <c:pt idx="89">
                  <c:v>11155946.784858</c:v>
                </c:pt>
                <c:pt idx="90">
                  <c:v>11129751.4825226</c:v>
                </c:pt>
                <c:pt idx="91">
                  <c:v>11130840.7282567</c:v>
                </c:pt>
                <c:pt idx="92">
                  <c:v>11070164.8234325</c:v>
                </c:pt>
                <c:pt idx="93">
                  <c:v>11010590.2813624</c:v>
                </c:pt>
                <c:pt idx="94">
                  <c:v>10908856.1042014</c:v>
                </c:pt>
                <c:pt idx="95">
                  <c:v>10836238.0507381</c:v>
                </c:pt>
                <c:pt idx="96">
                  <c:v>10776417.7517025</c:v>
                </c:pt>
                <c:pt idx="97">
                  <c:v>10712558.7975334</c:v>
                </c:pt>
                <c:pt idx="98">
                  <c:v>10673402.4773545</c:v>
                </c:pt>
                <c:pt idx="99">
                  <c:v>10675575.7224226</c:v>
                </c:pt>
                <c:pt idx="100">
                  <c:v>10652574.4989729</c:v>
                </c:pt>
                <c:pt idx="101">
                  <c:v>10657069.8565132</c:v>
                </c:pt>
                <c:pt idx="102">
                  <c:v>10615927.0277245</c:v>
                </c:pt>
                <c:pt idx="103">
                  <c:v>10587668.5894539</c:v>
                </c:pt>
                <c:pt idx="104">
                  <c:v>10592390.2270829</c:v>
                </c:pt>
                <c:pt idx="105">
                  <c:v>10555049.8858813</c:v>
                </c:pt>
                <c:pt idx="106">
                  <c:v>10559884.2293086</c:v>
                </c:pt>
                <c:pt idx="107">
                  <c:v>10519010.853086</c:v>
                </c:pt>
                <c:pt idx="108">
                  <c:v>10513502.8146617</c:v>
                </c:pt>
                <c:pt idx="109">
                  <c:v>10517982.9749078</c:v>
                </c:pt>
                <c:pt idx="110">
                  <c:v>10473729.7975884</c:v>
                </c:pt>
                <c:pt idx="111">
                  <c:v>10433366.2276592</c:v>
                </c:pt>
                <c:pt idx="112">
                  <c:v>10420453.6232123</c:v>
                </c:pt>
                <c:pt idx="113">
                  <c:v>10424573.2254042</c:v>
                </c:pt>
                <c:pt idx="114">
                  <c:v>10381942.9437584</c:v>
                </c:pt>
                <c:pt idx="115">
                  <c:v>10370937.4869979</c:v>
                </c:pt>
                <c:pt idx="116">
                  <c:v>10368971.2134474</c:v>
                </c:pt>
                <c:pt idx="117">
                  <c:v>10316899.7023238</c:v>
                </c:pt>
                <c:pt idx="118">
                  <c:v>10298429.751604</c:v>
                </c:pt>
                <c:pt idx="119">
                  <c:v>10301959.1039209</c:v>
                </c:pt>
                <c:pt idx="120">
                  <c:v>10284597.0573421</c:v>
                </c:pt>
                <c:pt idx="121">
                  <c:v>10283109.2239337</c:v>
                </c:pt>
                <c:pt idx="122">
                  <c:v>10238584.3524908</c:v>
                </c:pt>
                <c:pt idx="123">
                  <c:v>10214544.7657015</c:v>
                </c:pt>
                <c:pt idx="124">
                  <c:v>10217160.4587332</c:v>
                </c:pt>
                <c:pt idx="125">
                  <c:v>10186023.8955587</c:v>
                </c:pt>
                <c:pt idx="126">
                  <c:v>10140434.2791209</c:v>
                </c:pt>
                <c:pt idx="127">
                  <c:v>10105421.3519198</c:v>
                </c:pt>
                <c:pt idx="128">
                  <c:v>10075525.049879</c:v>
                </c:pt>
                <c:pt idx="129">
                  <c:v>10039617.8375618</c:v>
                </c:pt>
                <c:pt idx="130">
                  <c:v>10016403.8132462</c:v>
                </c:pt>
                <c:pt idx="131">
                  <c:v>10009672.670106</c:v>
                </c:pt>
                <c:pt idx="132">
                  <c:v>10009674.6983569</c:v>
                </c:pt>
                <c:pt idx="133">
                  <c:v>9996713.62401186</c:v>
                </c:pt>
                <c:pt idx="134">
                  <c:v>9996237.49347377</c:v>
                </c:pt>
                <c:pt idx="135">
                  <c:v>9974615.09181777</c:v>
                </c:pt>
                <c:pt idx="136">
                  <c:v>9958497.45920615</c:v>
                </c:pt>
                <c:pt idx="137">
                  <c:v>9959629.10714879</c:v>
                </c:pt>
                <c:pt idx="138">
                  <c:v>9938872.23657307</c:v>
                </c:pt>
                <c:pt idx="139">
                  <c:v>9918859.30788422</c:v>
                </c:pt>
                <c:pt idx="140">
                  <c:v>9908080.53358032</c:v>
                </c:pt>
                <c:pt idx="141">
                  <c:v>9907732.29890233</c:v>
                </c:pt>
                <c:pt idx="142">
                  <c:v>9902021.77903108</c:v>
                </c:pt>
                <c:pt idx="143">
                  <c:v>9902372.72880478</c:v>
                </c:pt>
                <c:pt idx="144">
                  <c:v>9874250.60540312</c:v>
                </c:pt>
                <c:pt idx="145">
                  <c:v>9862405.2944049</c:v>
                </c:pt>
                <c:pt idx="146">
                  <c:v>9862012.45999252</c:v>
                </c:pt>
                <c:pt idx="147">
                  <c:v>9843713.71599357</c:v>
                </c:pt>
                <c:pt idx="148">
                  <c:v>9819473.6661662</c:v>
                </c:pt>
                <c:pt idx="149">
                  <c:v>9810980.8863901</c:v>
                </c:pt>
                <c:pt idx="150">
                  <c:v>9811009.31677826</c:v>
                </c:pt>
                <c:pt idx="151">
                  <c:v>9802564.41769664</c:v>
                </c:pt>
                <c:pt idx="152">
                  <c:v>9802935.34529939</c:v>
                </c:pt>
                <c:pt idx="153">
                  <c:v>9780943.26843228</c:v>
                </c:pt>
                <c:pt idx="154">
                  <c:v>9770030.5550762</c:v>
                </c:pt>
                <c:pt idx="155">
                  <c:v>9770527.39617073</c:v>
                </c:pt>
                <c:pt idx="156">
                  <c:v>9756829.0861014</c:v>
                </c:pt>
                <c:pt idx="157">
                  <c:v>9735246.6771537</c:v>
                </c:pt>
                <c:pt idx="158">
                  <c:v>9718219.48300121</c:v>
                </c:pt>
                <c:pt idx="159">
                  <c:v>9703442.15919383</c:v>
                </c:pt>
                <c:pt idx="160">
                  <c:v>9685713.99114767</c:v>
                </c:pt>
                <c:pt idx="161">
                  <c:v>9673745.40848819</c:v>
                </c:pt>
                <c:pt idx="162">
                  <c:v>9668883.75262559</c:v>
                </c:pt>
                <c:pt idx="163">
                  <c:v>9669368.55355343</c:v>
                </c:pt>
                <c:pt idx="164">
                  <c:v>9665990.54817022</c:v>
                </c:pt>
                <c:pt idx="165">
                  <c:v>9665969.54597533</c:v>
                </c:pt>
                <c:pt idx="166">
                  <c:v>9653609.24347267</c:v>
                </c:pt>
                <c:pt idx="167">
                  <c:v>9644952.83092249</c:v>
                </c:pt>
                <c:pt idx="168">
                  <c:v>9641536.7102569</c:v>
                </c:pt>
                <c:pt idx="169">
                  <c:v>9641340.04360324</c:v>
                </c:pt>
                <c:pt idx="170">
                  <c:v>9627815.53254904</c:v>
                </c:pt>
                <c:pt idx="171">
                  <c:v>9622730.63053302</c:v>
                </c:pt>
                <c:pt idx="172">
                  <c:v>9622692.32003264</c:v>
                </c:pt>
                <c:pt idx="173">
                  <c:v>9617421.88289134</c:v>
                </c:pt>
                <c:pt idx="174">
                  <c:v>9617506.20598732</c:v>
                </c:pt>
                <c:pt idx="175">
                  <c:v>9603260.69024988</c:v>
                </c:pt>
                <c:pt idx="176">
                  <c:v>9597467.67911531</c:v>
                </c:pt>
                <c:pt idx="177">
                  <c:v>9597670.99736964</c:v>
                </c:pt>
                <c:pt idx="178">
                  <c:v>9587798.16325326</c:v>
                </c:pt>
                <c:pt idx="179">
                  <c:v>9575472.73783526</c:v>
                </c:pt>
                <c:pt idx="180">
                  <c:v>9570352.6351936</c:v>
                </c:pt>
                <c:pt idx="181">
                  <c:v>9570534.83320801</c:v>
                </c:pt>
                <c:pt idx="182">
                  <c:v>9565832.57068324</c:v>
                </c:pt>
                <c:pt idx="183">
                  <c:v>9566493.365857</c:v>
                </c:pt>
                <c:pt idx="184">
                  <c:v>9561658.64614</c:v>
                </c:pt>
                <c:pt idx="185">
                  <c:v>9562092.63725544</c:v>
                </c:pt>
                <c:pt idx="186">
                  <c:v>9551586.83622797</c:v>
                </c:pt>
                <c:pt idx="187">
                  <c:v>9545680.53900453</c:v>
                </c:pt>
                <c:pt idx="188">
                  <c:v>9536144.3936379</c:v>
                </c:pt>
                <c:pt idx="189">
                  <c:v>9528384.29092322</c:v>
                </c:pt>
                <c:pt idx="190">
                  <c:v>9522019.14657393</c:v>
                </c:pt>
                <c:pt idx="191">
                  <c:v>9513022.60763696</c:v>
                </c:pt>
                <c:pt idx="192">
                  <c:v>9506673.82587518</c:v>
                </c:pt>
                <c:pt idx="193">
                  <c:v>9504627.48853116</c:v>
                </c:pt>
                <c:pt idx="194">
                  <c:v>9504816.22295438</c:v>
                </c:pt>
                <c:pt idx="195">
                  <c:v>9501633.76562736</c:v>
                </c:pt>
                <c:pt idx="196">
                  <c:v>9501484.79279586</c:v>
                </c:pt>
                <c:pt idx="197">
                  <c:v>9495759.09885972</c:v>
                </c:pt>
                <c:pt idx="198">
                  <c:v>9491866.80181671</c:v>
                </c:pt>
                <c:pt idx="199">
                  <c:v>9490596.99654536</c:v>
                </c:pt>
                <c:pt idx="200">
                  <c:v>9490875.52310802</c:v>
                </c:pt>
                <c:pt idx="201">
                  <c:v>9484458.75956315</c:v>
                </c:pt>
                <c:pt idx="202">
                  <c:v>9482279.93398612</c:v>
                </c:pt>
                <c:pt idx="203">
                  <c:v>9482338.00976684</c:v>
                </c:pt>
                <c:pt idx="204">
                  <c:v>9480239.71848911</c:v>
                </c:pt>
                <c:pt idx="205">
                  <c:v>9480409.29549937</c:v>
                </c:pt>
                <c:pt idx="206">
                  <c:v>9474070.09263831</c:v>
                </c:pt>
                <c:pt idx="207">
                  <c:v>9471722.89737383</c:v>
                </c:pt>
                <c:pt idx="208">
                  <c:v>9471952.66672874</c:v>
                </c:pt>
                <c:pt idx="209">
                  <c:v>9467700.91726815</c:v>
                </c:pt>
                <c:pt idx="210">
                  <c:v>9462609.23998265</c:v>
                </c:pt>
                <c:pt idx="211">
                  <c:v>9460376.67471561</c:v>
                </c:pt>
                <c:pt idx="212">
                  <c:v>9460724.54241034</c:v>
                </c:pt>
                <c:pt idx="213">
                  <c:v>9458706.72051594</c:v>
                </c:pt>
                <c:pt idx="214">
                  <c:v>9458888.5807458</c:v>
                </c:pt>
                <c:pt idx="215">
                  <c:v>9457101.32864932</c:v>
                </c:pt>
                <c:pt idx="216">
                  <c:v>9457041.31327964</c:v>
                </c:pt>
                <c:pt idx="217">
                  <c:v>9452937.21759148</c:v>
                </c:pt>
                <c:pt idx="218">
                  <c:v>9450640.80067621</c:v>
                </c:pt>
                <c:pt idx="219">
                  <c:v>9450486.78163314</c:v>
                </c:pt>
                <c:pt idx="220">
                  <c:v>9445635.12447368</c:v>
                </c:pt>
                <c:pt idx="221">
                  <c:v>9442722.55531676</c:v>
                </c:pt>
                <c:pt idx="222">
                  <c:v>9439248.17181609</c:v>
                </c:pt>
                <c:pt idx="223">
                  <c:v>9436940.07135637</c:v>
                </c:pt>
                <c:pt idx="224">
                  <c:v>9435962.47949018</c:v>
                </c:pt>
                <c:pt idx="225">
                  <c:v>9436216.50454782</c:v>
                </c:pt>
                <c:pt idx="226">
                  <c:v>9434823.67276686</c:v>
                </c:pt>
                <c:pt idx="227">
                  <c:v>9434981.13510798</c:v>
                </c:pt>
                <c:pt idx="228">
                  <c:v>9432557.84676599</c:v>
                </c:pt>
                <c:pt idx="229">
                  <c:v>9430964.89133045</c:v>
                </c:pt>
                <c:pt idx="230">
                  <c:v>9431039.82608175</c:v>
                </c:pt>
                <c:pt idx="231">
                  <c:v>9430221.26381898</c:v>
                </c:pt>
                <c:pt idx="232">
                  <c:v>9430380.32839036</c:v>
                </c:pt>
                <c:pt idx="233">
                  <c:v>9427667.32396487</c:v>
                </c:pt>
                <c:pt idx="234">
                  <c:v>9427320.27891335</c:v>
                </c:pt>
                <c:pt idx="235">
                  <c:v>9427527.52978423</c:v>
                </c:pt>
                <c:pt idx="236">
                  <c:v>9425997.12183015</c:v>
                </c:pt>
                <c:pt idx="237">
                  <c:v>9426145.10746335</c:v>
                </c:pt>
                <c:pt idx="238">
                  <c:v>9423555.25036869</c:v>
                </c:pt>
                <c:pt idx="239">
                  <c:v>9422644.08343834</c:v>
                </c:pt>
                <c:pt idx="240">
                  <c:v>9422811.90900436</c:v>
                </c:pt>
                <c:pt idx="241">
                  <c:v>9420965.77620355</c:v>
                </c:pt>
                <c:pt idx="242">
                  <c:v>9419026.83365143</c:v>
                </c:pt>
                <c:pt idx="243">
                  <c:v>9418267.30846786</c:v>
                </c:pt>
                <c:pt idx="244">
                  <c:v>9418431.05949873</c:v>
                </c:pt>
                <c:pt idx="245">
                  <c:v>9417563.25766239</c:v>
                </c:pt>
                <c:pt idx="246">
                  <c:v>9417555.23458917</c:v>
                </c:pt>
                <c:pt idx="247">
                  <c:v>9417501.4489318</c:v>
                </c:pt>
                <c:pt idx="248">
                  <c:v>9417555.6716797</c:v>
                </c:pt>
                <c:pt idx="249">
                  <c:v>9416154.40110159</c:v>
                </c:pt>
                <c:pt idx="250">
                  <c:v>9415546.50395153</c:v>
                </c:pt>
                <c:pt idx="251">
                  <c:v>9415661.07372853</c:v>
                </c:pt>
                <c:pt idx="252">
                  <c:v>9414491.23291729</c:v>
                </c:pt>
                <c:pt idx="253">
                  <c:v>9413183.55644351</c:v>
                </c:pt>
                <c:pt idx="254">
                  <c:v>9412370.04377561</c:v>
                </c:pt>
                <c:pt idx="255">
                  <c:v>9412137.05622617</c:v>
                </c:pt>
                <c:pt idx="256">
                  <c:v>9412194.17777017</c:v>
                </c:pt>
                <c:pt idx="257">
                  <c:v>9411668.79892738</c:v>
                </c:pt>
                <c:pt idx="258">
                  <c:v>9411893.56567313</c:v>
                </c:pt>
                <c:pt idx="259">
                  <c:v>9410938.35669478</c:v>
                </c:pt>
                <c:pt idx="260">
                  <c:v>9410497.86615059</c:v>
                </c:pt>
                <c:pt idx="261">
                  <c:v>9410710.4024074</c:v>
                </c:pt>
                <c:pt idx="262">
                  <c:v>9410651.62192584</c:v>
                </c:pt>
                <c:pt idx="263">
                  <c:v>9410475.03559505</c:v>
                </c:pt>
                <c:pt idx="264">
                  <c:v>9409652.65079181</c:v>
                </c:pt>
                <c:pt idx="265">
                  <c:v>9409370.97332231</c:v>
                </c:pt>
                <c:pt idx="266">
                  <c:v>9409426.6642494</c:v>
                </c:pt>
                <c:pt idx="267">
                  <c:v>9409280.12882037</c:v>
                </c:pt>
                <c:pt idx="268">
                  <c:v>9409351.5198167</c:v>
                </c:pt>
                <c:pt idx="269">
                  <c:v>9408839.54403001</c:v>
                </c:pt>
                <c:pt idx="270">
                  <c:v>9408984.43868985</c:v>
                </c:pt>
                <c:pt idx="271">
                  <c:v>9408390.00875838</c:v>
                </c:pt>
                <c:pt idx="272">
                  <c:v>9408006.8971568</c:v>
                </c:pt>
                <c:pt idx="273">
                  <c:v>9407914.48995034</c:v>
                </c:pt>
                <c:pt idx="274">
                  <c:v>9407588.39552124</c:v>
                </c:pt>
                <c:pt idx="275">
                  <c:v>9407710.1119158</c:v>
                </c:pt>
                <c:pt idx="276">
                  <c:v>9407709.95173045</c:v>
                </c:pt>
                <c:pt idx="277">
                  <c:v>9407619.76882109</c:v>
                </c:pt>
                <c:pt idx="278">
                  <c:v>9407563.83567153</c:v>
                </c:pt>
                <c:pt idx="279">
                  <c:v>9407742.20101647</c:v>
                </c:pt>
                <c:pt idx="280">
                  <c:v>9407441.8055199</c:v>
                </c:pt>
                <c:pt idx="281">
                  <c:v>9407271.40560177</c:v>
                </c:pt>
                <c:pt idx="282">
                  <c:v>9407429.47454087</c:v>
                </c:pt>
                <c:pt idx="283">
                  <c:v>9407149.58081849</c:v>
                </c:pt>
                <c:pt idx="284">
                  <c:v>9407166.92635623</c:v>
                </c:pt>
                <c:pt idx="285">
                  <c:v>9407223.76956796</c:v>
                </c:pt>
                <c:pt idx="286">
                  <c:v>9407229.80443404</c:v>
                </c:pt>
                <c:pt idx="287">
                  <c:v>9407057.92290192</c:v>
                </c:pt>
                <c:pt idx="288">
                  <c:v>9407293.17001654</c:v>
                </c:pt>
                <c:pt idx="289">
                  <c:v>9407347.0538412</c:v>
                </c:pt>
                <c:pt idx="290">
                  <c:v>9407127.61642067</c:v>
                </c:pt>
                <c:pt idx="291">
                  <c:v>9407079.26291366</c:v>
                </c:pt>
                <c:pt idx="292">
                  <c:v>9407301.75642688</c:v>
                </c:pt>
                <c:pt idx="293">
                  <c:v>9406735.24630416</c:v>
                </c:pt>
                <c:pt idx="294">
                  <c:v>9406936.92285887</c:v>
                </c:pt>
                <c:pt idx="295">
                  <c:v>9406942.75122067</c:v>
                </c:pt>
                <c:pt idx="296">
                  <c:v>9406889.74273953</c:v>
                </c:pt>
                <c:pt idx="297">
                  <c:v>9406852.52852405</c:v>
                </c:pt>
                <c:pt idx="298">
                  <c:v>9406772.41515081</c:v>
                </c:pt>
                <c:pt idx="299">
                  <c:v>9406761.68623684</c:v>
                </c:pt>
                <c:pt idx="300">
                  <c:v>9406830.33194984</c:v>
                </c:pt>
                <c:pt idx="301">
                  <c:v>9406769.17421844</c:v>
                </c:pt>
                <c:pt idx="302">
                  <c:v>9406787.76742228</c:v>
                </c:pt>
                <c:pt idx="303">
                  <c:v>9406904.3925407</c:v>
                </c:pt>
                <c:pt idx="304">
                  <c:v>9406753.82074811</c:v>
                </c:pt>
                <c:pt idx="305">
                  <c:v>9406992.2061207</c:v>
                </c:pt>
                <c:pt idx="306">
                  <c:v>9406789.80518668</c:v>
                </c:pt>
                <c:pt idx="307">
                  <c:v>9406725.13503966</c:v>
                </c:pt>
                <c:pt idx="308">
                  <c:v>9406726.86609971</c:v>
                </c:pt>
                <c:pt idx="309">
                  <c:v>9406734.50393998</c:v>
                </c:pt>
                <c:pt idx="310">
                  <c:v>9406779.05634579</c:v>
                </c:pt>
                <c:pt idx="311">
                  <c:v>9406756.73156785</c:v>
                </c:pt>
                <c:pt idx="312">
                  <c:v>9406751.91022965</c:v>
                </c:pt>
                <c:pt idx="313">
                  <c:v>9406769.08340417</c:v>
                </c:pt>
                <c:pt idx="314">
                  <c:v>9406729.66826313</c:v>
                </c:pt>
                <c:pt idx="315">
                  <c:v>9406968.61719131</c:v>
                </c:pt>
                <c:pt idx="316">
                  <c:v>9406734.04408421</c:v>
                </c:pt>
                <c:pt idx="317">
                  <c:v>9406799.14214064</c:v>
                </c:pt>
                <c:pt idx="318">
                  <c:v>9406705.22467005</c:v>
                </c:pt>
                <c:pt idx="319">
                  <c:v>9406679.69340182</c:v>
                </c:pt>
                <c:pt idx="320">
                  <c:v>9406546.56538079</c:v>
                </c:pt>
                <c:pt idx="321">
                  <c:v>9406553.73280964</c:v>
                </c:pt>
                <c:pt idx="322">
                  <c:v>9406777.96243855</c:v>
                </c:pt>
                <c:pt idx="323">
                  <c:v>9406570.33393491</c:v>
                </c:pt>
                <c:pt idx="324">
                  <c:v>9406613.21922098</c:v>
                </c:pt>
                <c:pt idx="325">
                  <c:v>9406545.12972053</c:v>
                </c:pt>
                <c:pt idx="326">
                  <c:v>9406514.64960808</c:v>
                </c:pt>
                <c:pt idx="327">
                  <c:v>9406525.77160693</c:v>
                </c:pt>
                <c:pt idx="328">
                  <c:v>9406426.82640256</c:v>
                </c:pt>
                <c:pt idx="329">
                  <c:v>9406375.00143358</c:v>
                </c:pt>
                <c:pt idx="330">
                  <c:v>9406366.28458267</c:v>
                </c:pt>
                <c:pt idx="331">
                  <c:v>9406434.06365081</c:v>
                </c:pt>
                <c:pt idx="332">
                  <c:v>9406401.93242867</c:v>
                </c:pt>
                <c:pt idx="333">
                  <c:v>9406390.70286517</c:v>
                </c:pt>
                <c:pt idx="334">
                  <c:v>9406380.70014111</c:v>
                </c:pt>
                <c:pt idx="335">
                  <c:v>9406366.69587452</c:v>
                </c:pt>
                <c:pt idx="336">
                  <c:v>9406344.39680341</c:v>
                </c:pt>
                <c:pt idx="337">
                  <c:v>9406329.57133763</c:v>
                </c:pt>
                <c:pt idx="338">
                  <c:v>9406228.63691455</c:v>
                </c:pt>
                <c:pt idx="339">
                  <c:v>9406245.25447218</c:v>
                </c:pt>
                <c:pt idx="340">
                  <c:v>9406211.28046551</c:v>
                </c:pt>
                <c:pt idx="341">
                  <c:v>9406187.55062801</c:v>
                </c:pt>
                <c:pt idx="342">
                  <c:v>9406133.56988571</c:v>
                </c:pt>
                <c:pt idx="343">
                  <c:v>9406155.87540054</c:v>
                </c:pt>
                <c:pt idx="344">
                  <c:v>9406155.26120902</c:v>
                </c:pt>
                <c:pt idx="345">
                  <c:v>9406192.7088839</c:v>
                </c:pt>
                <c:pt idx="346">
                  <c:v>9406148.86305058</c:v>
                </c:pt>
                <c:pt idx="347">
                  <c:v>9406142.52770117</c:v>
                </c:pt>
                <c:pt idx="348">
                  <c:v>9406183.76522193</c:v>
                </c:pt>
                <c:pt idx="349">
                  <c:v>9406124.18011326</c:v>
                </c:pt>
                <c:pt idx="350">
                  <c:v>9406109.47680737</c:v>
                </c:pt>
                <c:pt idx="351">
                  <c:v>9406108.62422203</c:v>
                </c:pt>
                <c:pt idx="352">
                  <c:v>9406055.44342415</c:v>
                </c:pt>
                <c:pt idx="353">
                  <c:v>9406098.41962015</c:v>
                </c:pt>
                <c:pt idx="354">
                  <c:v>9406134.7647835</c:v>
                </c:pt>
                <c:pt idx="355">
                  <c:v>9406126.57295818</c:v>
                </c:pt>
                <c:pt idx="356">
                  <c:v>9406086.36764294</c:v>
                </c:pt>
                <c:pt idx="357">
                  <c:v>9406062.07522189</c:v>
                </c:pt>
                <c:pt idx="358">
                  <c:v>9406051.57298085</c:v>
                </c:pt>
                <c:pt idx="359">
                  <c:v>9406031.11792593</c:v>
                </c:pt>
                <c:pt idx="360">
                  <c:v>9406014.8612893</c:v>
                </c:pt>
                <c:pt idx="361">
                  <c:v>9405981.78913447</c:v>
                </c:pt>
                <c:pt idx="362">
                  <c:v>9405981.82910888</c:v>
                </c:pt>
                <c:pt idx="363">
                  <c:v>9406008.85841786</c:v>
                </c:pt>
                <c:pt idx="364">
                  <c:v>9405958.59551999</c:v>
                </c:pt>
                <c:pt idx="365">
                  <c:v>9405996.54870057</c:v>
                </c:pt>
                <c:pt idx="366">
                  <c:v>9405970.2362201</c:v>
                </c:pt>
                <c:pt idx="367">
                  <c:v>9405963.78903401</c:v>
                </c:pt>
                <c:pt idx="368">
                  <c:v>9405940.38886935</c:v>
                </c:pt>
                <c:pt idx="369">
                  <c:v>9405968.50490225</c:v>
                </c:pt>
                <c:pt idx="370">
                  <c:v>9405983.80812672</c:v>
                </c:pt>
                <c:pt idx="371">
                  <c:v>9405960.83912213</c:v>
                </c:pt>
                <c:pt idx="372">
                  <c:v>9405960.89365305</c:v>
                </c:pt>
                <c:pt idx="373">
                  <c:v>9405944.77920588</c:v>
                </c:pt>
                <c:pt idx="374">
                  <c:v>9405974.49911681</c:v>
                </c:pt>
                <c:pt idx="375">
                  <c:v>9405958.41154755</c:v>
                </c:pt>
                <c:pt idx="376">
                  <c:v>9405931.07372832</c:v>
                </c:pt>
                <c:pt idx="377">
                  <c:v>9405923.46018072</c:v>
                </c:pt>
                <c:pt idx="378">
                  <c:v>9405939.12281644</c:v>
                </c:pt>
                <c:pt idx="379">
                  <c:v>9405964.1937802</c:v>
                </c:pt>
                <c:pt idx="380">
                  <c:v>9405932.79030363</c:v>
                </c:pt>
                <c:pt idx="381">
                  <c:v>9405939.47550859</c:v>
                </c:pt>
                <c:pt idx="382">
                  <c:v>9405935.57322161</c:v>
                </c:pt>
                <c:pt idx="383">
                  <c:v>9405938.16962036</c:v>
                </c:pt>
                <c:pt idx="384">
                  <c:v>9406003.29118721</c:v>
                </c:pt>
                <c:pt idx="385">
                  <c:v>9405907.56939839</c:v>
                </c:pt>
                <c:pt idx="386">
                  <c:v>9405953.23253025</c:v>
                </c:pt>
                <c:pt idx="387">
                  <c:v>9405935.96124919</c:v>
                </c:pt>
                <c:pt idx="388">
                  <c:v>9405952.19244708</c:v>
                </c:pt>
                <c:pt idx="389">
                  <c:v>9405928.52691805</c:v>
                </c:pt>
                <c:pt idx="390">
                  <c:v>9405955.47298136</c:v>
                </c:pt>
                <c:pt idx="391">
                  <c:v>9405934.20685415</c:v>
                </c:pt>
                <c:pt idx="392">
                  <c:v>9405895.05112562</c:v>
                </c:pt>
                <c:pt idx="393">
                  <c:v>9405911.52267248</c:v>
                </c:pt>
                <c:pt idx="394">
                  <c:v>9405966.11162613</c:v>
                </c:pt>
                <c:pt idx="395">
                  <c:v>9405915.81277078</c:v>
                </c:pt>
                <c:pt idx="396">
                  <c:v>9405875.50171516</c:v>
                </c:pt>
                <c:pt idx="397">
                  <c:v>9405892.21980966</c:v>
                </c:pt>
                <c:pt idx="398">
                  <c:v>9405929.44102793</c:v>
                </c:pt>
                <c:pt idx="399">
                  <c:v>9405886.71593751</c:v>
                </c:pt>
                <c:pt idx="400">
                  <c:v>9405886.29159671</c:v>
                </c:pt>
                <c:pt idx="401">
                  <c:v>9405889.74426303</c:v>
                </c:pt>
                <c:pt idx="402">
                  <c:v>9405897.23926733</c:v>
                </c:pt>
                <c:pt idx="403">
                  <c:v>9405887.94261067</c:v>
                </c:pt>
                <c:pt idx="404">
                  <c:v>9405953.52748607</c:v>
                </c:pt>
                <c:pt idx="405">
                  <c:v>9405904.42679544</c:v>
                </c:pt>
                <c:pt idx="406">
                  <c:v>9405908.7914353</c:v>
                </c:pt>
                <c:pt idx="407">
                  <c:v>9405872.69020432</c:v>
                </c:pt>
                <c:pt idx="408">
                  <c:v>9405884.06701105</c:v>
                </c:pt>
                <c:pt idx="409">
                  <c:v>9405888.65938618</c:v>
                </c:pt>
                <c:pt idx="410">
                  <c:v>9405879.98958653</c:v>
                </c:pt>
                <c:pt idx="411">
                  <c:v>9405873.40976636</c:v>
                </c:pt>
                <c:pt idx="412">
                  <c:v>9405867.63196529</c:v>
                </c:pt>
                <c:pt idx="413">
                  <c:v>9405868.83389463</c:v>
                </c:pt>
                <c:pt idx="414">
                  <c:v>9405855.13023728</c:v>
                </c:pt>
                <c:pt idx="415">
                  <c:v>9405850.0967505</c:v>
                </c:pt>
                <c:pt idx="416">
                  <c:v>9405843.04758688</c:v>
                </c:pt>
                <c:pt idx="417">
                  <c:v>9405865.48124781</c:v>
                </c:pt>
                <c:pt idx="418">
                  <c:v>9405846.34581487</c:v>
                </c:pt>
                <c:pt idx="419">
                  <c:v>9405851.20810142</c:v>
                </c:pt>
                <c:pt idx="420">
                  <c:v>9405853.44451991</c:v>
                </c:pt>
                <c:pt idx="421">
                  <c:v>9405850.08633749</c:v>
                </c:pt>
                <c:pt idx="422">
                  <c:v>9405854.84971293</c:v>
                </c:pt>
                <c:pt idx="423">
                  <c:v>9405854.82220471</c:v>
                </c:pt>
                <c:pt idx="424">
                  <c:v>9405851.46272473</c:v>
                </c:pt>
                <c:pt idx="425">
                  <c:v>9405845.70672745</c:v>
                </c:pt>
                <c:pt idx="426">
                  <c:v>9405844.78027092</c:v>
                </c:pt>
                <c:pt idx="427">
                  <c:v>9405852.30080934</c:v>
                </c:pt>
                <c:pt idx="428">
                  <c:v>9405848.20588324</c:v>
                </c:pt>
                <c:pt idx="429">
                  <c:v>9405829.75874417</c:v>
                </c:pt>
                <c:pt idx="430">
                  <c:v>9405835.56660279</c:v>
                </c:pt>
                <c:pt idx="431">
                  <c:v>9405815.80908251</c:v>
                </c:pt>
                <c:pt idx="432">
                  <c:v>9405802.71715429</c:v>
                </c:pt>
                <c:pt idx="433">
                  <c:v>9405803.79062328</c:v>
                </c:pt>
                <c:pt idx="434">
                  <c:v>9405810.42594019</c:v>
                </c:pt>
                <c:pt idx="435">
                  <c:v>9405803.37983158</c:v>
                </c:pt>
                <c:pt idx="436">
                  <c:v>9405810.02472982</c:v>
                </c:pt>
                <c:pt idx="437">
                  <c:v>9405803.3455468</c:v>
                </c:pt>
                <c:pt idx="438">
                  <c:v>9405810.6663744</c:v>
                </c:pt>
                <c:pt idx="439">
                  <c:v>9405802.63220607</c:v>
                </c:pt>
                <c:pt idx="440">
                  <c:v>9405809.62613475</c:v>
                </c:pt>
                <c:pt idx="441">
                  <c:v>9405808.58529082</c:v>
                </c:pt>
                <c:pt idx="442">
                  <c:v>9405815.1814933</c:v>
                </c:pt>
                <c:pt idx="443">
                  <c:v>9405808.25567312</c:v>
                </c:pt>
                <c:pt idx="444">
                  <c:v>9405806.12704195</c:v>
                </c:pt>
                <c:pt idx="445">
                  <c:v>9405813.00048017</c:v>
                </c:pt>
                <c:pt idx="446">
                  <c:v>9405811.5652921</c:v>
                </c:pt>
                <c:pt idx="447">
                  <c:v>9405797.57258742</c:v>
                </c:pt>
                <c:pt idx="448">
                  <c:v>9405802.08639032</c:v>
                </c:pt>
                <c:pt idx="449">
                  <c:v>9405786.28098483</c:v>
                </c:pt>
                <c:pt idx="450">
                  <c:v>9405788.32723589</c:v>
                </c:pt>
                <c:pt idx="451">
                  <c:v>9405772.84629522</c:v>
                </c:pt>
                <c:pt idx="452">
                  <c:v>9405772.62878027</c:v>
                </c:pt>
                <c:pt idx="453">
                  <c:v>9405779.75538294</c:v>
                </c:pt>
                <c:pt idx="454">
                  <c:v>9405779.26653822</c:v>
                </c:pt>
                <c:pt idx="455">
                  <c:v>9405795.02286358</c:v>
                </c:pt>
                <c:pt idx="456">
                  <c:v>9405772.20888701</c:v>
                </c:pt>
                <c:pt idx="457">
                  <c:v>9405774.69715247</c:v>
                </c:pt>
                <c:pt idx="458">
                  <c:v>9405777.65845785</c:v>
                </c:pt>
                <c:pt idx="459">
                  <c:v>9405773.22406162</c:v>
                </c:pt>
                <c:pt idx="460">
                  <c:v>9405780.72792895</c:v>
                </c:pt>
                <c:pt idx="461">
                  <c:v>9405786.03099988</c:v>
                </c:pt>
                <c:pt idx="462">
                  <c:v>9405780.50929152</c:v>
                </c:pt>
                <c:pt idx="463">
                  <c:v>9405772.73777673</c:v>
                </c:pt>
                <c:pt idx="464">
                  <c:v>9405776.49573213</c:v>
                </c:pt>
                <c:pt idx="465">
                  <c:v>9405771.13330434</c:v>
                </c:pt>
                <c:pt idx="466">
                  <c:v>9405775.15755115</c:v>
                </c:pt>
                <c:pt idx="467">
                  <c:v>9405786.18239187</c:v>
                </c:pt>
                <c:pt idx="468">
                  <c:v>9405772.17735735</c:v>
                </c:pt>
                <c:pt idx="469">
                  <c:v>9405773.92887962</c:v>
                </c:pt>
                <c:pt idx="470">
                  <c:v>9405779.50295329</c:v>
                </c:pt>
                <c:pt idx="471">
                  <c:v>9405769.28874881</c:v>
                </c:pt>
                <c:pt idx="472">
                  <c:v>9405778.16792156</c:v>
                </c:pt>
                <c:pt idx="473">
                  <c:v>9405764.91403344</c:v>
                </c:pt>
                <c:pt idx="474">
                  <c:v>9405772.89584468</c:v>
                </c:pt>
                <c:pt idx="475">
                  <c:v>9405768.39735595</c:v>
                </c:pt>
                <c:pt idx="476">
                  <c:v>9405763.37141427</c:v>
                </c:pt>
                <c:pt idx="477">
                  <c:v>9405775.61578475</c:v>
                </c:pt>
                <c:pt idx="478">
                  <c:v>9405765.3781731</c:v>
                </c:pt>
                <c:pt idx="479">
                  <c:v>9405768.53637145</c:v>
                </c:pt>
                <c:pt idx="480">
                  <c:v>9405767.01686865</c:v>
                </c:pt>
                <c:pt idx="481">
                  <c:v>9405774.6814668</c:v>
                </c:pt>
                <c:pt idx="482">
                  <c:v>9405766.16731172</c:v>
                </c:pt>
                <c:pt idx="483">
                  <c:v>9405769.19201624</c:v>
                </c:pt>
                <c:pt idx="484">
                  <c:v>9405761.00767975</c:v>
                </c:pt>
                <c:pt idx="485">
                  <c:v>9405770.62661123</c:v>
                </c:pt>
                <c:pt idx="486">
                  <c:v>9405771.35223382</c:v>
                </c:pt>
                <c:pt idx="487">
                  <c:v>9405763.79630021</c:v>
                </c:pt>
                <c:pt idx="488">
                  <c:v>9405771.11995921</c:v>
                </c:pt>
                <c:pt idx="489">
                  <c:v>9405773.27689328</c:v>
                </c:pt>
                <c:pt idx="490">
                  <c:v>9405769.49646061</c:v>
                </c:pt>
                <c:pt idx="491">
                  <c:v>9405775.83412192</c:v>
                </c:pt>
                <c:pt idx="492">
                  <c:v>9405766.60266549</c:v>
                </c:pt>
                <c:pt idx="493">
                  <c:v>9405764.64659548</c:v>
                </c:pt>
                <c:pt idx="494">
                  <c:v>9405762.45442314</c:v>
                </c:pt>
                <c:pt idx="495">
                  <c:v>9405760.75633598</c:v>
                </c:pt>
                <c:pt idx="496">
                  <c:v>9405767.73048204</c:v>
                </c:pt>
                <c:pt idx="497">
                  <c:v>9405762.78590423</c:v>
                </c:pt>
                <c:pt idx="498">
                  <c:v>9405768.76964451</c:v>
                </c:pt>
                <c:pt idx="499">
                  <c:v>9405775.92967918</c:v>
                </c:pt>
                <c:pt idx="500">
                  <c:v>9405762.74874349</c:v>
                </c:pt>
                <c:pt idx="501">
                  <c:v>9405779.58453413</c:v>
                </c:pt>
                <c:pt idx="502">
                  <c:v>9405760.55066067</c:v>
                </c:pt>
                <c:pt idx="503">
                  <c:v>9405762.07945886</c:v>
                </c:pt>
                <c:pt idx="504">
                  <c:v>9405762.1082876</c:v>
                </c:pt>
                <c:pt idx="505">
                  <c:v>9405767.89504899</c:v>
                </c:pt>
                <c:pt idx="506">
                  <c:v>9405761.24077246</c:v>
                </c:pt>
                <c:pt idx="507">
                  <c:v>9405773.80996313</c:v>
                </c:pt>
                <c:pt idx="508">
                  <c:v>9405760.68765275</c:v>
                </c:pt>
                <c:pt idx="509">
                  <c:v>9405765.70669639</c:v>
                </c:pt>
                <c:pt idx="510">
                  <c:v>9405762.28140062</c:v>
                </c:pt>
                <c:pt idx="511">
                  <c:v>9405757.00918344</c:v>
                </c:pt>
                <c:pt idx="512">
                  <c:v>9405759.17316639</c:v>
                </c:pt>
                <c:pt idx="513">
                  <c:v>9405755.26921012</c:v>
                </c:pt>
                <c:pt idx="514">
                  <c:v>9405755.00006772</c:v>
                </c:pt>
                <c:pt idx="515">
                  <c:v>9405756.33957186</c:v>
                </c:pt>
                <c:pt idx="516">
                  <c:v>9405754.11952148</c:v>
                </c:pt>
                <c:pt idx="517">
                  <c:v>9405753.02953115</c:v>
                </c:pt>
                <c:pt idx="518">
                  <c:v>9405757.63217243</c:v>
                </c:pt>
                <c:pt idx="519">
                  <c:v>9405754.389985</c:v>
                </c:pt>
                <c:pt idx="520">
                  <c:v>9405761.87352527</c:v>
                </c:pt>
                <c:pt idx="521">
                  <c:v>9405753.85671999</c:v>
                </c:pt>
                <c:pt idx="522">
                  <c:v>9405755.28642425</c:v>
                </c:pt>
                <c:pt idx="523">
                  <c:v>9405754.98920946</c:v>
                </c:pt>
                <c:pt idx="524">
                  <c:v>9405754.13112928</c:v>
                </c:pt>
                <c:pt idx="525">
                  <c:v>9405754.08623821</c:v>
                </c:pt>
                <c:pt idx="526">
                  <c:v>9405758.54362511</c:v>
                </c:pt>
                <c:pt idx="527">
                  <c:v>9405757.30928157</c:v>
                </c:pt>
                <c:pt idx="528">
                  <c:v>9405752.31622019</c:v>
                </c:pt>
                <c:pt idx="529">
                  <c:v>9405752.66855554</c:v>
                </c:pt>
                <c:pt idx="530">
                  <c:v>9405748.82744389</c:v>
                </c:pt>
                <c:pt idx="531">
                  <c:v>9405743.72158463</c:v>
                </c:pt>
                <c:pt idx="532">
                  <c:v>9405739.56692442</c:v>
                </c:pt>
                <c:pt idx="533">
                  <c:v>9405736.51214288</c:v>
                </c:pt>
                <c:pt idx="534">
                  <c:v>9405740.90615384</c:v>
                </c:pt>
                <c:pt idx="535">
                  <c:v>9405738.02518849</c:v>
                </c:pt>
                <c:pt idx="536">
                  <c:v>9405738.32334936</c:v>
                </c:pt>
                <c:pt idx="537">
                  <c:v>9405737.66440723</c:v>
                </c:pt>
                <c:pt idx="538">
                  <c:v>9405737.11851782</c:v>
                </c:pt>
                <c:pt idx="539">
                  <c:v>9405735.83432455</c:v>
                </c:pt>
                <c:pt idx="540">
                  <c:v>9405736.06871098</c:v>
                </c:pt>
                <c:pt idx="541">
                  <c:v>9405731.75171724</c:v>
                </c:pt>
                <c:pt idx="542">
                  <c:v>9405729.91770704</c:v>
                </c:pt>
                <c:pt idx="543">
                  <c:v>9405730.4502777</c:v>
                </c:pt>
                <c:pt idx="544">
                  <c:v>9405732.06874776</c:v>
                </c:pt>
                <c:pt idx="545">
                  <c:v>9405728.89407229</c:v>
                </c:pt>
                <c:pt idx="546">
                  <c:v>9405729.75557777</c:v>
                </c:pt>
                <c:pt idx="547">
                  <c:v>9405729.62135383</c:v>
                </c:pt>
                <c:pt idx="548">
                  <c:v>9405730.71783679</c:v>
                </c:pt>
                <c:pt idx="549">
                  <c:v>9405728.04267911</c:v>
                </c:pt>
                <c:pt idx="550">
                  <c:v>9405727.71734602</c:v>
                </c:pt>
                <c:pt idx="551">
                  <c:v>9405725.58575794</c:v>
                </c:pt>
                <c:pt idx="552">
                  <c:v>9405726.77529968</c:v>
                </c:pt>
                <c:pt idx="553">
                  <c:v>9405723.36668655</c:v>
                </c:pt>
                <c:pt idx="554">
                  <c:v>9405723.78181488</c:v>
                </c:pt>
                <c:pt idx="555">
                  <c:v>9405724.68963849</c:v>
                </c:pt>
                <c:pt idx="556">
                  <c:v>9405724.60258217</c:v>
                </c:pt>
                <c:pt idx="557">
                  <c:v>9405726.62817397</c:v>
                </c:pt>
                <c:pt idx="558">
                  <c:v>9405723.95869159</c:v>
                </c:pt>
                <c:pt idx="559">
                  <c:v>9405724.78271502</c:v>
                </c:pt>
                <c:pt idx="560">
                  <c:v>9405723.74951291</c:v>
                </c:pt>
                <c:pt idx="561">
                  <c:v>9405728.57046944</c:v>
                </c:pt>
                <c:pt idx="562">
                  <c:v>9405724.4554143</c:v>
                </c:pt>
                <c:pt idx="563">
                  <c:v>9405731.83397265</c:v>
                </c:pt>
                <c:pt idx="564">
                  <c:v>9405725.15241939</c:v>
                </c:pt>
                <c:pt idx="565">
                  <c:v>9405721.62414801</c:v>
                </c:pt>
                <c:pt idx="566">
                  <c:v>9405719.57405298</c:v>
                </c:pt>
                <c:pt idx="567">
                  <c:v>9405718.53941954</c:v>
                </c:pt>
                <c:pt idx="568">
                  <c:v>9405719.52226956</c:v>
                </c:pt>
                <c:pt idx="569">
                  <c:v>9405722.3488015</c:v>
                </c:pt>
                <c:pt idx="570">
                  <c:v>9405719.35495997</c:v>
                </c:pt>
                <c:pt idx="571">
                  <c:v>9405725.47739834</c:v>
                </c:pt>
                <c:pt idx="572">
                  <c:v>9405720.83924345</c:v>
                </c:pt>
                <c:pt idx="573">
                  <c:v>9405719.34823618</c:v>
                </c:pt>
                <c:pt idx="574">
                  <c:v>9405718.21339707</c:v>
                </c:pt>
                <c:pt idx="575">
                  <c:v>9405718.73276339</c:v>
                </c:pt>
                <c:pt idx="576">
                  <c:v>9405720.39705034</c:v>
                </c:pt>
                <c:pt idx="577">
                  <c:v>9405719.87892432</c:v>
                </c:pt>
                <c:pt idx="578">
                  <c:v>9405719.66369049</c:v>
                </c:pt>
                <c:pt idx="579">
                  <c:v>9405717.58709929</c:v>
                </c:pt>
                <c:pt idx="580">
                  <c:v>9405716.96802126</c:v>
                </c:pt>
                <c:pt idx="581">
                  <c:v>9405720.16031714</c:v>
                </c:pt>
                <c:pt idx="582">
                  <c:v>9405718.11883724</c:v>
                </c:pt>
                <c:pt idx="583">
                  <c:v>9405719.07839597</c:v>
                </c:pt>
                <c:pt idx="584">
                  <c:v>9405717.73175554</c:v>
                </c:pt>
                <c:pt idx="585">
                  <c:v>9405720.09834299</c:v>
                </c:pt>
                <c:pt idx="586">
                  <c:v>9405717.58159876</c:v>
                </c:pt>
                <c:pt idx="587">
                  <c:v>9405718.61504374</c:v>
                </c:pt>
                <c:pt idx="588">
                  <c:v>9405718.06615777</c:v>
                </c:pt>
                <c:pt idx="589">
                  <c:v>9405714.29888313</c:v>
                </c:pt>
                <c:pt idx="590">
                  <c:v>9405715.64169417</c:v>
                </c:pt>
                <c:pt idx="591">
                  <c:v>9405718.08495443</c:v>
                </c:pt>
                <c:pt idx="592">
                  <c:v>9405715.20551341</c:v>
                </c:pt>
                <c:pt idx="593">
                  <c:v>9405716.41851826</c:v>
                </c:pt>
                <c:pt idx="594">
                  <c:v>9405715.78963389</c:v>
                </c:pt>
                <c:pt idx="595">
                  <c:v>9405715.54047477</c:v>
                </c:pt>
                <c:pt idx="596">
                  <c:v>9405714.50864935</c:v>
                </c:pt>
                <c:pt idx="597">
                  <c:v>9405717.08853361</c:v>
                </c:pt>
                <c:pt idx="598">
                  <c:v>9405715.50620525</c:v>
                </c:pt>
                <c:pt idx="599">
                  <c:v>9405718.28265205</c:v>
                </c:pt>
                <c:pt idx="600">
                  <c:v>9405715.72777072</c:v>
                </c:pt>
                <c:pt idx="601">
                  <c:v>9405717.94374403</c:v>
                </c:pt>
                <c:pt idx="602">
                  <c:v>9405714.65323034</c:v>
                </c:pt>
                <c:pt idx="603">
                  <c:v>9405714.7039588</c:v>
                </c:pt>
                <c:pt idx="604">
                  <c:v>9405716.80779502</c:v>
                </c:pt>
                <c:pt idx="605">
                  <c:v>9405715.22991785</c:v>
                </c:pt>
                <c:pt idx="606">
                  <c:v>9405716.03186358</c:v>
                </c:pt>
                <c:pt idx="607">
                  <c:v>9405714.36601732</c:v>
                </c:pt>
                <c:pt idx="608">
                  <c:v>9405715.48250017</c:v>
                </c:pt>
                <c:pt idx="609">
                  <c:v>9405715.13305713</c:v>
                </c:pt>
                <c:pt idx="610">
                  <c:v>9405714.97234654</c:v>
                </c:pt>
                <c:pt idx="611">
                  <c:v>9405714.30036633</c:v>
                </c:pt>
                <c:pt idx="612">
                  <c:v>9405713.79549273</c:v>
                </c:pt>
                <c:pt idx="613">
                  <c:v>9405714.1744843</c:v>
                </c:pt>
                <c:pt idx="614">
                  <c:v>9405713.31338271</c:v>
                </c:pt>
                <c:pt idx="615">
                  <c:v>9405713.10071126</c:v>
                </c:pt>
                <c:pt idx="616">
                  <c:v>9405713.25160294</c:v>
                </c:pt>
                <c:pt idx="617">
                  <c:v>9405713.22331726</c:v>
                </c:pt>
                <c:pt idx="618">
                  <c:v>9405714.03689062</c:v>
                </c:pt>
                <c:pt idx="619">
                  <c:v>9405713.34410121</c:v>
                </c:pt>
                <c:pt idx="620">
                  <c:v>9405713.30403246</c:v>
                </c:pt>
                <c:pt idx="621">
                  <c:v>9405713.58665002</c:v>
                </c:pt>
                <c:pt idx="622">
                  <c:v>9405712.32140035</c:v>
                </c:pt>
                <c:pt idx="623">
                  <c:v>9405713.02935516</c:v>
                </c:pt>
                <c:pt idx="624">
                  <c:v>9405711.46399529</c:v>
                </c:pt>
                <c:pt idx="625">
                  <c:v>9405712.0119759</c:v>
                </c:pt>
                <c:pt idx="626">
                  <c:v>9405710.60342296</c:v>
                </c:pt>
                <c:pt idx="627">
                  <c:v>9405711.10144902</c:v>
                </c:pt>
                <c:pt idx="628">
                  <c:v>9405711.74993501</c:v>
                </c:pt>
                <c:pt idx="629">
                  <c:v>9405710.69796401</c:v>
                </c:pt>
                <c:pt idx="630">
                  <c:v>9405711.60701816</c:v>
                </c:pt>
                <c:pt idx="631">
                  <c:v>9405710.83561805</c:v>
                </c:pt>
                <c:pt idx="632">
                  <c:v>9405710.89023774</c:v>
                </c:pt>
                <c:pt idx="633">
                  <c:v>9405710.98231859</c:v>
                </c:pt>
                <c:pt idx="634">
                  <c:v>9405710.37044522</c:v>
                </c:pt>
                <c:pt idx="635">
                  <c:v>9405710.69432052</c:v>
                </c:pt>
                <c:pt idx="636">
                  <c:v>9405709.71363893</c:v>
                </c:pt>
                <c:pt idx="637">
                  <c:v>9405710.07723964</c:v>
                </c:pt>
                <c:pt idx="638">
                  <c:v>9405710.52774764</c:v>
                </c:pt>
                <c:pt idx="639">
                  <c:v>9405709.43222182</c:v>
                </c:pt>
                <c:pt idx="640">
                  <c:v>9405710.36090841</c:v>
                </c:pt>
                <c:pt idx="641">
                  <c:v>9405709.65288597</c:v>
                </c:pt>
                <c:pt idx="642">
                  <c:v>9405709.85408387</c:v>
                </c:pt>
                <c:pt idx="643">
                  <c:v>9405709.90268219</c:v>
                </c:pt>
                <c:pt idx="644">
                  <c:v>9405709.59132552</c:v>
                </c:pt>
                <c:pt idx="645">
                  <c:v>9405709.78358996</c:v>
                </c:pt>
                <c:pt idx="646">
                  <c:v>9405709.14788854</c:v>
                </c:pt>
                <c:pt idx="647">
                  <c:v>9405709.83586579</c:v>
                </c:pt>
                <c:pt idx="648">
                  <c:v>9405709.77883535</c:v>
                </c:pt>
                <c:pt idx="649">
                  <c:v>9405709.63538699</c:v>
                </c:pt>
                <c:pt idx="650">
                  <c:v>9405709.64415609</c:v>
                </c:pt>
                <c:pt idx="651">
                  <c:v>9405709.50006113</c:v>
                </c:pt>
                <c:pt idx="652">
                  <c:v>9405709.75814245</c:v>
                </c:pt>
                <c:pt idx="653">
                  <c:v>9405709.40296988</c:v>
                </c:pt>
                <c:pt idx="654">
                  <c:v>9405709.87402053</c:v>
                </c:pt>
                <c:pt idx="655">
                  <c:v>9405709.29963868</c:v>
                </c:pt>
                <c:pt idx="656">
                  <c:v>9405709.78418591</c:v>
                </c:pt>
                <c:pt idx="657">
                  <c:v>9405709.14494994</c:v>
                </c:pt>
                <c:pt idx="658">
                  <c:v>9405709.8122141</c:v>
                </c:pt>
                <c:pt idx="659">
                  <c:v>9405709.86755273</c:v>
                </c:pt>
                <c:pt idx="660">
                  <c:v>9405709.68697518</c:v>
                </c:pt>
                <c:pt idx="661">
                  <c:v>9405709.35032373</c:v>
                </c:pt>
                <c:pt idx="662">
                  <c:v>9405710.21872996</c:v>
                </c:pt>
                <c:pt idx="663">
                  <c:v>9405709.3790005</c:v>
                </c:pt>
                <c:pt idx="664">
                  <c:v>9405709.82138342</c:v>
                </c:pt>
                <c:pt idx="665">
                  <c:v>9405709.29366561</c:v>
                </c:pt>
                <c:pt idx="666">
                  <c:v>9405709.07824673</c:v>
                </c:pt>
                <c:pt idx="667">
                  <c:v>9405708.96370491</c:v>
                </c:pt>
                <c:pt idx="668">
                  <c:v>9405709.07780853</c:v>
                </c:pt>
                <c:pt idx="669">
                  <c:v>9405708.96982897</c:v>
                </c:pt>
                <c:pt idx="670">
                  <c:v>9405709.0517082</c:v>
                </c:pt>
                <c:pt idx="671">
                  <c:v>9405709.07017483</c:v>
                </c:pt>
                <c:pt idx="672">
                  <c:v>9405709.14253917</c:v>
                </c:pt>
                <c:pt idx="673">
                  <c:v>9405709.02999915</c:v>
                </c:pt>
                <c:pt idx="674">
                  <c:v>9405708.82694592</c:v>
                </c:pt>
                <c:pt idx="675">
                  <c:v>9405709.15033394</c:v>
                </c:pt>
                <c:pt idx="676">
                  <c:v>9405708.88197137</c:v>
                </c:pt>
                <c:pt idx="677">
                  <c:v>9405708.88125715</c:v>
                </c:pt>
                <c:pt idx="678">
                  <c:v>9405708.73633328</c:v>
                </c:pt>
                <c:pt idx="679">
                  <c:v>9405708.59734243</c:v>
                </c:pt>
                <c:pt idx="680">
                  <c:v>9405708.691001</c:v>
                </c:pt>
                <c:pt idx="681">
                  <c:v>9405708.45542263</c:v>
                </c:pt>
                <c:pt idx="682">
                  <c:v>9405708.43997284</c:v>
                </c:pt>
                <c:pt idx="683">
                  <c:v>9405708.29912845</c:v>
                </c:pt>
                <c:pt idx="684">
                  <c:v>9405708.4065483</c:v>
                </c:pt>
                <c:pt idx="685">
                  <c:v>9405708.16975502</c:v>
                </c:pt>
                <c:pt idx="686">
                  <c:v>9405708.16782601</c:v>
                </c:pt>
                <c:pt idx="687">
                  <c:v>9405707.80062473</c:v>
                </c:pt>
                <c:pt idx="688">
                  <c:v>9405708.05182884</c:v>
                </c:pt>
                <c:pt idx="689">
                  <c:v>9405707.78767035</c:v>
                </c:pt>
                <c:pt idx="690">
                  <c:v>9405708.06526216</c:v>
                </c:pt>
                <c:pt idx="691">
                  <c:v>9405707.75212048</c:v>
                </c:pt>
                <c:pt idx="692">
                  <c:v>9405707.86102191</c:v>
                </c:pt>
                <c:pt idx="693">
                  <c:v>9405707.81693592</c:v>
                </c:pt>
                <c:pt idx="694">
                  <c:v>9405707.72810463</c:v>
                </c:pt>
                <c:pt idx="695">
                  <c:v>9405707.7776943</c:v>
                </c:pt>
                <c:pt idx="696">
                  <c:v>9405707.6651413</c:v>
                </c:pt>
                <c:pt idx="697">
                  <c:v>9405707.72317192</c:v>
                </c:pt>
                <c:pt idx="698">
                  <c:v>9405707.86535111</c:v>
                </c:pt>
                <c:pt idx="699">
                  <c:v>9405707.75507686</c:v>
                </c:pt>
                <c:pt idx="700">
                  <c:v>9405707.71200306</c:v>
                </c:pt>
                <c:pt idx="701">
                  <c:v>9405707.77130665</c:v>
                </c:pt>
                <c:pt idx="702">
                  <c:v>9405707.76003722</c:v>
                </c:pt>
                <c:pt idx="703">
                  <c:v>9405707.69997809</c:v>
                </c:pt>
                <c:pt idx="704">
                  <c:v>9405708.00278092</c:v>
                </c:pt>
                <c:pt idx="705">
                  <c:v>9405707.79510186</c:v>
                </c:pt>
                <c:pt idx="706">
                  <c:v>9405707.84371095</c:v>
                </c:pt>
                <c:pt idx="707">
                  <c:v>9405707.8782966</c:v>
                </c:pt>
                <c:pt idx="708">
                  <c:v>9405707.76137845</c:v>
                </c:pt>
                <c:pt idx="709">
                  <c:v>9405707.73866324</c:v>
                </c:pt>
                <c:pt idx="710">
                  <c:v>9405707.75384621</c:v>
                </c:pt>
                <c:pt idx="711">
                  <c:v>9405707.6809274</c:v>
                </c:pt>
                <c:pt idx="712">
                  <c:v>9405707.84219795</c:v>
                </c:pt>
                <c:pt idx="713">
                  <c:v>9405707.76529697</c:v>
                </c:pt>
                <c:pt idx="714">
                  <c:v>9405707.77032324</c:v>
                </c:pt>
                <c:pt idx="715">
                  <c:v>9405707.7340246</c:v>
                </c:pt>
                <c:pt idx="716">
                  <c:v>9405707.66116731</c:v>
                </c:pt>
                <c:pt idx="717">
                  <c:v>9405707.78128674</c:v>
                </c:pt>
                <c:pt idx="718">
                  <c:v>9405707.88292103</c:v>
                </c:pt>
                <c:pt idx="719">
                  <c:v>9405707.68459404</c:v>
                </c:pt>
                <c:pt idx="720">
                  <c:v>9405707.59987655</c:v>
                </c:pt>
                <c:pt idx="721">
                  <c:v>9405707.66631527</c:v>
                </c:pt>
                <c:pt idx="722">
                  <c:v>9405707.7359759</c:v>
                </c:pt>
                <c:pt idx="723">
                  <c:v>9405707.64636914</c:v>
                </c:pt>
                <c:pt idx="724">
                  <c:v>9405707.72328026</c:v>
                </c:pt>
                <c:pt idx="725">
                  <c:v>9405707.64803582</c:v>
                </c:pt>
                <c:pt idx="726">
                  <c:v>9405707.70039927</c:v>
                </c:pt>
                <c:pt idx="727">
                  <c:v>9405707.78660154</c:v>
                </c:pt>
                <c:pt idx="728">
                  <c:v>9405707.65063048</c:v>
                </c:pt>
                <c:pt idx="729">
                  <c:v>9405707.57741092</c:v>
                </c:pt>
                <c:pt idx="730">
                  <c:v>9405707.55786759</c:v>
                </c:pt>
                <c:pt idx="731">
                  <c:v>9405707.51532451</c:v>
                </c:pt>
                <c:pt idx="732">
                  <c:v>9405707.55784266</c:v>
                </c:pt>
                <c:pt idx="733">
                  <c:v>9405707.51540115</c:v>
                </c:pt>
                <c:pt idx="734">
                  <c:v>9405707.53664295</c:v>
                </c:pt>
                <c:pt idx="735">
                  <c:v>9405707.48743132</c:v>
                </c:pt>
                <c:pt idx="736">
                  <c:v>9405707.46662101</c:v>
                </c:pt>
                <c:pt idx="737">
                  <c:v>9405707.49244224</c:v>
                </c:pt>
                <c:pt idx="738">
                  <c:v>9405707.51423798</c:v>
                </c:pt>
                <c:pt idx="739">
                  <c:v>9405707.55710724</c:v>
                </c:pt>
                <c:pt idx="740">
                  <c:v>9405707.51002289</c:v>
                </c:pt>
                <c:pt idx="741">
                  <c:v>9405707.50079785</c:v>
                </c:pt>
                <c:pt idx="742">
                  <c:v>9405707.48543549</c:v>
                </c:pt>
                <c:pt idx="743">
                  <c:v>9405707.49177493</c:v>
                </c:pt>
                <c:pt idx="744">
                  <c:v>9405707.48397118</c:v>
                </c:pt>
                <c:pt idx="745">
                  <c:v>9405707.43229441</c:v>
                </c:pt>
                <c:pt idx="746">
                  <c:v>9405707.42462712</c:v>
                </c:pt>
                <c:pt idx="747">
                  <c:v>9405707.44765462</c:v>
                </c:pt>
                <c:pt idx="748">
                  <c:v>9405707.44148892</c:v>
                </c:pt>
                <c:pt idx="749">
                  <c:v>9405707.4468955</c:v>
                </c:pt>
                <c:pt idx="750">
                  <c:v>9405707.4759905</c:v>
                </c:pt>
                <c:pt idx="751">
                  <c:v>9405707.39582821</c:v>
                </c:pt>
                <c:pt idx="752">
                  <c:v>9405707.41680444</c:v>
                </c:pt>
                <c:pt idx="753">
                  <c:v>9405707.33887375</c:v>
                </c:pt>
                <c:pt idx="754">
                  <c:v>9405707.33350673</c:v>
                </c:pt>
                <c:pt idx="755">
                  <c:v>9405707.44227322</c:v>
                </c:pt>
                <c:pt idx="756">
                  <c:v>9405707.34720882</c:v>
                </c:pt>
                <c:pt idx="757">
                  <c:v>9405707.29244296</c:v>
                </c:pt>
                <c:pt idx="758">
                  <c:v>9405707.27480676</c:v>
                </c:pt>
                <c:pt idx="759">
                  <c:v>9405707.32553838</c:v>
                </c:pt>
                <c:pt idx="760">
                  <c:v>9405707.29423035</c:v>
                </c:pt>
                <c:pt idx="761">
                  <c:v>9405707.3056847</c:v>
                </c:pt>
                <c:pt idx="762">
                  <c:v>9405707.28059376</c:v>
                </c:pt>
                <c:pt idx="763">
                  <c:v>9405707.29832543</c:v>
                </c:pt>
                <c:pt idx="764">
                  <c:v>9405707.29867971</c:v>
                </c:pt>
                <c:pt idx="765">
                  <c:v>9405707.32840094</c:v>
                </c:pt>
                <c:pt idx="766">
                  <c:v>9405707.29264885</c:v>
                </c:pt>
                <c:pt idx="767">
                  <c:v>9405707.31990781</c:v>
                </c:pt>
                <c:pt idx="768">
                  <c:v>9405707.3170683</c:v>
                </c:pt>
                <c:pt idx="769">
                  <c:v>9405707.2543511</c:v>
                </c:pt>
                <c:pt idx="770">
                  <c:v>9405707.23010723</c:v>
                </c:pt>
                <c:pt idx="771">
                  <c:v>9405707.25943348</c:v>
                </c:pt>
                <c:pt idx="772">
                  <c:v>9405707.25188071</c:v>
                </c:pt>
                <c:pt idx="773">
                  <c:v>9405707.26043917</c:v>
                </c:pt>
                <c:pt idx="774">
                  <c:v>9405707.25878216</c:v>
                </c:pt>
                <c:pt idx="775">
                  <c:v>9405707.26071165</c:v>
                </c:pt>
                <c:pt idx="776">
                  <c:v>9405707.25208608</c:v>
                </c:pt>
                <c:pt idx="777">
                  <c:v>9405707.22604071</c:v>
                </c:pt>
                <c:pt idx="778">
                  <c:v>9405707.21486041</c:v>
                </c:pt>
                <c:pt idx="779">
                  <c:v>9405707.24158517</c:v>
                </c:pt>
                <c:pt idx="780">
                  <c:v>9405707.2089362</c:v>
                </c:pt>
                <c:pt idx="781">
                  <c:v>9405707.23131012</c:v>
                </c:pt>
                <c:pt idx="782">
                  <c:v>9405707.20496227</c:v>
                </c:pt>
                <c:pt idx="783">
                  <c:v>9405707.2486986</c:v>
                </c:pt>
                <c:pt idx="784">
                  <c:v>9405707.20727604</c:v>
                </c:pt>
                <c:pt idx="785">
                  <c:v>9405707.24527985</c:v>
                </c:pt>
                <c:pt idx="786">
                  <c:v>9405707.22186272</c:v>
                </c:pt>
                <c:pt idx="787">
                  <c:v>9405707.2555406</c:v>
                </c:pt>
                <c:pt idx="788">
                  <c:v>9405707.22505218</c:v>
                </c:pt>
                <c:pt idx="789">
                  <c:v>9405707.21525187</c:v>
                </c:pt>
                <c:pt idx="790">
                  <c:v>9405707.22015404</c:v>
                </c:pt>
                <c:pt idx="791">
                  <c:v>9405707.26250397</c:v>
                </c:pt>
                <c:pt idx="792">
                  <c:v>9405707.23671816</c:v>
                </c:pt>
                <c:pt idx="793">
                  <c:v>9405707.305291</c:v>
                </c:pt>
                <c:pt idx="794">
                  <c:v>9405707.2057458</c:v>
                </c:pt>
                <c:pt idx="795">
                  <c:v>9405707.21879095</c:v>
                </c:pt>
                <c:pt idx="796">
                  <c:v>9405707.19434854</c:v>
                </c:pt>
                <c:pt idx="797">
                  <c:v>9405707.19921045</c:v>
                </c:pt>
                <c:pt idx="798">
                  <c:v>9405707.20974689</c:v>
                </c:pt>
                <c:pt idx="799">
                  <c:v>9405707.20008264</c:v>
                </c:pt>
                <c:pt idx="800">
                  <c:v>9405707.19723869</c:v>
                </c:pt>
                <c:pt idx="801">
                  <c:v>9405707.20678279</c:v>
                </c:pt>
                <c:pt idx="802">
                  <c:v>9405707.19382921</c:v>
                </c:pt>
                <c:pt idx="803">
                  <c:v>9405707.19840368</c:v>
                </c:pt>
                <c:pt idx="804">
                  <c:v>9405707.17417352</c:v>
                </c:pt>
                <c:pt idx="805">
                  <c:v>9405707.18463477</c:v>
                </c:pt>
                <c:pt idx="806">
                  <c:v>9405707.18715053</c:v>
                </c:pt>
                <c:pt idx="807">
                  <c:v>9405707.17735808</c:v>
                </c:pt>
                <c:pt idx="808">
                  <c:v>9405707.16133407</c:v>
                </c:pt>
                <c:pt idx="809">
                  <c:v>9405707.16915397</c:v>
                </c:pt>
                <c:pt idx="810">
                  <c:v>9405707.15554447</c:v>
                </c:pt>
                <c:pt idx="811">
                  <c:v>9405707.16968198</c:v>
                </c:pt>
                <c:pt idx="812">
                  <c:v>9405707.15657223</c:v>
                </c:pt>
                <c:pt idx="813">
                  <c:v>9405707.15632107</c:v>
                </c:pt>
                <c:pt idx="814">
                  <c:v>9405707.15653366</c:v>
                </c:pt>
                <c:pt idx="815">
                  <c:v>9405707.16443765</c:v>
                </c:pt>
                <c:pt idx="816">
                  <c:v>9405707.14182552</c:v>
                </c:pt>
                <c:pt idx="817">
                  <c:v>9405707.14618465</c:v>
                </c:pt>
                <c:pt idx="818">
                  <c:v>9405707.14661868</c:v>
                </c:pt>
                <c:pt idx="819">
                  <c:v>9405707.14941672</c:v>
                </c:pt>
                <c:pt idx="820">
                  <c:v>9405707.15428799</c:v>
                </c:pt>
                <c:pt idx="821">
                  <c:v>9405707.14299802</c:v>
                </c:pt>
                <c:pt idx="822">
                  <c:v>9405707.15488699</c:v>
                </c:pt>
                <c:pt idx="823">
                  <c:v>9405707.15006795</c:v>
                </c:pt>
                <c:pt idx="824">
                  <c:v>9405707.14724737</c:v>
                </c:pt>
                <c:pt idx="825">
                  <c:v>9405707.15107029</c:v>
                </c:pt>
                <c:pt idx="826">
                  <c:v>9405707.15144546</c:v>
                </c:pt>
                <c:pt idx="827">
                  <c:v>9405707.15819057</c:v>
                </c:pt>
                <c:pt idx="828">
                  <c:v>9405707.15166095</c:v>
                </c:pt>
                <c:pt idx="829">
                  <c:v>9405707.14234548</c:v>
                </c:pt>
                <c:pt idx="830">
                  <c:v>9405707.14785236</c:v>
                </c:pt>
                <c:pt idx="831">
                  <c:v>9405707.14459237</c:v>
                </c:pt>
                <c:pt idx="832">
                  <c:v>9405707.14642594</c:v>
                </c:pt>
                <c:pt idx="833">
                  <c:v>9405707.15298808</c:v>
                </c:pt>
                <c:pt idx="834">
                  <c:v>9405707.14795678</c:v>
                </c:pt>
                <c:pt idx="835">
                  <c:v>9405707.14718669</c:v>
                </c:pt>
                <c:pt idx="836">
                  <c:v>9405707.14268346</c:v>
                </c:pt>
                <c:pt idx="837">
                  <c:v>9405707.14539911</c:v>
                </c:pt>
                <c:pt idx="838">
                  <c:v>9405707.1416192</c:v>
                </c:pt>
                <c:pt idx="839">
                  <c:v>9405707.14012931</c:v>
                </c:pt>
                <c:pt idx="840">
                  <c:v>9405707.14103623</c:v>
                </c:pt>
                <c:pt idx="841">
                  <c:v>9405707.13181731</c:v>
                </c:pt>
                <c:pt idx="842">
                  <c:v>9405707.13220167</c:v>
                </c:pt>
                <c:pt idx="843">
                  <c:v>9405707.13783112</c:v>
                </c:pt>
                <c:pt idx="844">
                  <c:v>9405707.13617121</c:v>
                </c:pt>
                <c:pt idx="845">
                  <c:v>9405707.13535739</c:v>
                </c:pt>
                <c:pt idx="846">
                  <c:v>9405707.13362802</c:v>
                </c:pt>
                <c:pt idx="847">
                  <c:v>9405707.13069188</c:v>
                </c:pt>
                <c:pt idx="848">
                  <c:v>9405707.13321416</c:v>
                </c:pt>
                <c:pt idx="849">
                  <c:v>9405707.12364447</c:v>
                </c:pt>
                <c:pt idx="850">
                  <c:v>9405707.12438575</c:v>
                </c:pt>
                <c:pt idx="851">
                  <c:v>9405707.1183789</c:v>
                </c:pt>
                <c:pt idx="852">
                  <c:v>9405707.11912805</c:v>
                </c:pt>
                <c:pt idx="853">
                  <c:v>9405707.11310169</c:v>
                </c:pt>
                <c:pt idx="854">
                  <c:v>9405707.11410095</c:v>
                </c:pt>
                <c:pt idx="855">
                  <c:v>9405707.11034007</c:v>
                </c:pt>
                <c:pt idx="856">
                  <c:v>9405707.10822839</c:v>
                </c:pt>
                <c:pt idx="857">
                  <c:v>9405707.11258085</c:v>
                </c:pt>
                <c:pt idx="858">
                  <c:v>9405707.10818208</c:v>
                </c:pt>
                <c:pt idx="859">
                  <c:v>9405707.10649027</c:v>
                </c:pt>
                <c:pt idx="860">
                  <c:v>9405707.10889382</c:v>
                </c:pt>
                <c:pt idx="861">
                  <c:v>9405707.10745728</c:v>
                </c:pt>
                <c:pt idx="862">
                  <c:v>9405707.10601799</c:v>
                </c:pt>
                <c:pt idx="863">
                  <c:v>9405707.10648761</c:v>
                </c:pt>
                <c:pt idx="864">
                  <c:v>9405707.10715067</c:v>
                </c:pt>
                <c:pt idx="865">
                  <c:v>9405707.10401936</c:v>
                </c:pt>
                <c:pt idx="866">
                  <c:v>9405707.1048357</c:v>
                </c:pt>
                <c:pt idx="867">
                  <c:v>9405707.10320017</c:v>
                </c:pt>
                <c:pt idx="868">
                  <c:v>9405707.10623479</c:v>
                </c:pt>
                <c:pt idx="869">
                  <c:v>9405707.10635365</c:v>
                </c:pt>
                <c:pt idx="870">
                  <c:v>9405707.1020717</c:v>
                </c:pt>
                <c:pt idx="871">
                  <c:v>9405707.10392767</c:v>
                </c:pt>
                <c:pt idx="872">
                  <c:v>9405707.10383199</c:v>
                </c:pt>
                <c:pt idx="873">
                  <c:v>9405707.10282099</c:v>
                </c:pt>
                <c:pt idx="874">
                  <c:v>9405707.10432655</c:v>
                </c:pt>
                <c:pt idx="875">
                  <c:v>9405707.10690124</c:v>
                </c:pt>
                <c:pt idx="876">
                  <c:v>9405707.10446362</c:v>
                </c:pt>
                <c:pt idx="877">
                  <c:v>9405707.10420704</c:v>
                </c:pt>
                <c:pt idx="878">
                  <c:v>9405707.10147631</c:v>
                </c:pt>
                <c:pt idx="879">
                  <c:v>9405707.10442117</c:v>
                </c:pt>
                <c:pt idx="880">
                  <c:v>9405707.10271235</c:v>
                </c:pt>
                <c:pt idx="881">
                  <c:v>9405707.10153967</c:v>
                </c:pt>
                <c:pt idx="882">
                  <c:v>9405707.10303314</c:v>
                </c:pt>
                <c:pt idx="883">
                  <c:v>9405707.1020956</c:v>
                </c:pt>
                <c:pt idx="884">
                  <c:v>9405707.10288052</c:v>
                </c:pt>
                <c:pt idx="885">
                  <c:v>9405707.1000815</c:v>
                </c:pt>
                <c:pt idx="886">
                  <c:v>9405707.10131957</c:v>
                </c:pt>
                <c:pt idx="887">
                  <c:v>9405707.10061843</c:v>
                </c:pt>
                <c:pt idx="888">
                  <c:v>9405707.10115859</c:v>
                </c:pt>
                <c:pt idx="889">
                  <c:v>9405707.10694186</c:v>
                </c:pt>
                <c:pt idx="890">
                  <c:v>9405707.1012907</c:v>
                </c:pt>
                <c:pt idx="891">
                  <c:v>9405707.09845267</c:v>
                </c:pt>
                <c:pt idx="892">
                  <c:v>9405707.09717631</c:v>
                </c:pt>
                <c:pt idx="893">
                  <c:v>9405707.09937453</c:v>
                </c:pt>
                <c:pt idx="894">
                  <c:v>9405707.09691408</c:v>
                </c:pt>
                <c:pt idx="895">
                  <c:v>9405707.09611764</c:v>
                </c:pt>
                <c:pt idx="896">
                  <c:v>9405707.09698515</c:v>
                </c:pt>
                <c:pt idx="897">
                  <c:v>9405707.1019467</c:v>
                </c:pt>
                <c:pt idx="898">
                  <c:v>9405707.09653004</c:v>
                </c:pt>
                <c:pt idx="899">
                  <c:v>9405707.09779495</c:v>
                </c:pt>
                <c:pt idx="900">
                  <c:v>9405707.09708075</c:v>
                </c:pt>
                <c:pt idx="901">
                  <c:v>9405707.09488053</c:v>
                </c:pt>
                <c:pt idx="902">
                  <c:v>9405707.0955027</c:v>
                </c:pt>
                <c:pt idx="903">
                  <c:v>9405707.09475526</c:v>
                </c:pt>
                <c:pt idx="904">
                  <c:v>9405707.09772092</c:v>
                </c:pt>
                <c:pt idx="905">
                  <c:v>9405707.0960928</c:v>
                </c:pt>
                <c:pt idx="906">
                  <c:v>9405707.09614797</c:v>
                </c:pt>
                <c:pt idx="907">
                  <c:v>9405707.09446596</c:v>
                </c:pt>
                <c:pt idx="908">
                  <c:v>9405707.0945027</c:v>
                </c:pt>
                <c:pt idx="909">
                  <c:v>9405707.09910575</c:v>
                </c:pt>
                <c:pt idx="910">
                  <c:v>9405707.09627688</c:v>
                </c:pt>
                <c:pt idx="911">
                  <c:v>9405707.09641162</c:v>
                </c:pt>
                <c:pt idx="912">
                  <c:v>9405707.09701107</c:v>
                </c:pt>
                <c:pt idx="913">
                  <c:v>9405707.0952516</c:v>
                </c:pt>
                <c:pt idx="914">
                  <c:v>9405707.09583817</c:v>
                </c:pt>
                <c:pt idx="915">
                  <c:v>9405707.09555566</c:v>
                </c:pt>
                <c:pt idx="916">
                  <c:v>9405707.09519394</c:v>
                </c:pt>
                <c:pt idx="917">
                  <c:v>9405707.09759058</c:v>
                </c:pt>
                <c:pt idx="918">
                  <c:v>9405707.09366625</c:v>
                </c:pt>
                <c:pt idx="919">
                  <c:v>9405707.09639666</c:v>
                </c:pt>
                <c:pt idx="920">
                  <c:v>9405707.0952824</c:v>
                </c:pt>
                <c:pt idx="921">
                  <c:v>9405707.0967943</c:v>
                </c:pt>
                <c:pt idx="922">
                  <c:v>9405707.09515963</c:v>
                </c:pt>
                <c:pt idx="923">
                  <c:v>9405707.09503503</c:v>
                </c:pt>
                <c:pt idx="924">
                  <c:v>9405707.09533112</c:v>
                </c:pt>
                <c:pt idx="925">
                  <c:v>9405707.09564275</c:v>
                </c:pt>
                <c:pt idx="926">
                  <c:v>9405707.09312543</c:v>
                </c:pt>
                <c:pt idx="927">
                  <c:v>9405707.09318571</c:v>
                </c:pt>
                <c:pt idx="928">
                  <c:v>9405707.09244192</c:v>
                </c:pt>
                <c:pt idx="929">
                  <c:v>9405707.0926978</c:v>
                </c:pt>
                <c:pt idx="930">
                  <c:v>9405707.0919486</c:v>
                </c:pt>
                <c:pt idx="931">
                  <c:v>9405707.09423075</c:v>
                </c:pt>
                <c:pt idx="932">
                  <c:v>9405707.09265434</c:v>
                </c:pt>
                <c:pt idx="933">
                  <c:v>9405707.09509624</c:v>
                </c:pt>
                <c:pt idx="934">
                  <c:v>9405707.09324524</c:v>
                </c:pt>
                <c:pt idx="935">
                  <c:v>9405707.09266966</c:v>
                </c:pt>
                <c:pt idx="936">
                  <c:v>9405707.09179447</c:v>
                </c:pt>
                <c:pt idx="937">
                  <c:v>9405707.09148413</c:v>
                </c:pt>
                <c:pt idx="938">
                  <c:v>9405707.0940557</c:v>
                </c:pt>
                <c:pt idx="939">
                  <c:v>9405707.09201201</c:v>
                </c:pt>
                <c:pt idx="940">
                  <c:v>9405707.09174519</c:v>
                </c:pt>
                <c:pt idx="941">
                  <c:v>9405707.09196639</c:v>
                </c:pt>
                <c:pt idx="942">
                  <c:v>9405707.09145407</c:v>
                </c:pt>
                <c:pt idx="943">
                  <c:v>9405707.09203169</c:v>
                </c:pt>
                <c:pt idx="944">
                  <c:v>9405707.09164556</c:v>
                </c:pt>
                <c:pt idx="945">
                  <c:v>9405707.09202544</c:v>
                </c:pt>
                <c:pt idx="946">
                  <c:v>9405707.09069801</c:v>
                </c:pt>
                <c:pt idx="947">
                  <c:v>9405707.09131092</c:v>
                </c:pt>
                <c:pt idx="948">
                  <c:v>9405707.09046952</c:v>
                </c:pt>
                <c:pt idx="949">
                  <c:v>9405707.08999308</c:v>
                </c:pt>
                <c:pt idx="950">
                  <c:v>9405707.09015422</c:v>
                </c:pt>
                <c:pt idx="951">
                  <c:v>9405707.09117141</c:v>
                </c:pt>
                <c:pt idx="952">
                  <c:v>9405707.09074387</c:v>
                </c:pt>
                <c:pt idx="953">
                  <c:v>9405707.090156</c:v>
                </c:pt>
                <c:pt idx="954">
                  <c:v>9405707.09089588</c:v>
                </c:pt>
                <c:pt idx="955">
                  <c:v>9405707.08964088</c:v>
                </c:pt>
                <c:pt idx="956">
                  <c:v>9405707.08906044</c:v>
                </c:pt>
                <c:pt idx="957">
                  <c:v>9405707.0894104</c:v>
                </c:pt>
                <c:pt idx="958">
                  <c:v>9405707.08945008</c:v>
                </c:pt>
                <c:pt idx="959">
                  <c:v>9405707.08972535</c:v>
                </c:pt>
                <c:pt idx="960">
                  <c:v>9405707.0883732</c:v>
                </c:pt>
                <c:pt idx="961">
                  <c:v>9405707.08876378</c:v>
                </c:pt>
                <c:pt idx="962">
                  <c:v>9405707.08736953</c:v>
                </c:pt>
                <c:pt idx="963">
                  <c:v>9405707.08780141</c:v>
                </c:pt>
                <c:pt idx="964">
                  <c:v>9405707.08743813</c:v>
                </c:pt>
                <c:pt idx="965">
                  <c:v>9405707.08742093</c:v>
                </c:pt>
                <c:pt idx="966">
                  <c:v>9405707.08727246</c:v>
                </c:pt>
                <c:pt idx="967">
                  <c:v>9405707.0877663</c:v>
                </c:pt>
                <c:pt idx="968">
                  <c:v>9405707.0867933</c:v>
                </c:pt>
                <c:pt idx="969">
                  <c:v>9405707.08731125</c:v>
                </c:pt>
                <c:pt idx="970">
                  <c:v>9405707.08700532</c:v>
                </c:pt>
                <c:pt idx="971">
                  <c:v>9405707.08689457</c:v>
                </c:pt>
                <c:pt idx="972">
                  <c:v>9405707.08624481</c:v>
                </c:pt>
                <c:pt idx="973">
                  <c:v>9405707.08704099</c:v>
                </c:pt>
                <c:pt idx="974">
                  <c:v>9405707.08630945</c:v>
                </c:pt>
                <c:pt idx="975">
                  <c:v>9405707.08662037</c:v>
                </c:pt>
                <c:pt idx="976">
                  <c:v>9405707.08677853</c:v>
                </c:pt>
                <c:pt idx="977">
                  <c:v>9405707.08602437</c:v>
                </c:pt>
                <c:pt idx="978">
                  <c:v>9405707.08637992</c:v>
                </c:pt>
                <c:pt idx="979">
                  <c:v>9405707.08619909</c:v>
                </c:pt>
                <c:pt idx="980">
                  <c:v>9405707.08602265</c:v>
                </c:pt>
                <c:pt idx="981">
                  <c:v>9405707.08615207</c:v>
                </c:pt>
                <c:pt idx="982">
                  <c:v>9405707.08712227</c:v>
                </c:pt>
                <c:pt idx="983">
                  <c:v>9405707.08637615</c:v>
                </c:pt>
                <c:pt idx="984">
                  <c:v>9405707.08663009</c:v>
                </c:pt>
                <c:pt idx="985">
                  <c:v>9405707.0863203</c:v>
                </c:pt>
                <c:pt idx="986">
                  <c:v>9405707.08648627</c:v>
                </c:pt>
                <c:pt idx="987">
                  <c:v>9405707.08626945</c:v>
                </c:pt>
                <c:pt idx="988">
                  <c:v>9405707.08647156</c:v>
                </c:pt>
                <c:pt idx="989">
                  <c:v>9405707.08636112</c:v>
                </c:pt>
                <c:pt idx="990">
                  <c:v>9405707.08684255</c:v>
                </c:pt>
                <c:pt idx="991">
                  <c:v>9405707.08615941</c:v>
                </c:pt>
                <c:pt idx="992">
                  <c:v>9405707.0861361</c:v>
                </c:pt>
                <c:pt idx="993">
                  <c:v>9405707.08640698</c:v>
                </c:pt>
                <c:pt idx="994">
                  <c:v>9405707.08673267</c:v>
                </c:pt>
                <c:pt idx="995">
                  <c:v>9405707.08608143</c:v>
                </c:pt>
                <c:pt idx="996">
                  <c:v>9405707.08619244</c:v>
                </c:pt>
                <c:pt idx="997">
                  <c:v>9405707.08641045</c:v>
                </c:pt>
                <c:pt idx="998">
                  <c:v>9405707.08694226</c:v>
                </c:pt>
                <c:pt idx="999">
                  <c:v>9405707.08604176</c:v>
                </c:pt>
                <c:pt idx="1000">
                  <c:v>9405707.08678164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478432.420536922</c:v>
                </c:pt>
                <c:pt idx="2">
                  <c:v>477590.153545932</c:v>
                </c:pt>
                <c:pt idx="3">
                  <c:v>480259.315678791</c:v>
                </c:pt>
                <c:pt idx="4">
                  <c:v>484220.15065543</c:v>
                </c:pt>
                <c:pt idx="5">
                  <c:v>487634.491723605</c:v>
                </c:pt>
                <c:pt idx="6">
                  <c:v>491069.446749941</c:v>
                </c:pt>
                <c:pt idx="7">
                  <c:v>494679.909591388</c:v>
                </c:pt>
                <c:pt idx="8">
                  <c:v>498088.711835351</c:v>
                </c:pt>
                <c:pt idx="9">
                  <c:v>501537.925300376</c:v>
                </c:pt>
                <c:pt idx="10">
                  <c:v>504757.374071515</c:v>
                </c:pt>
                <c:pt idx="11">
                  <c:v>508005.805640467</c:v>
                </c:pt>
                <c:pt idx="12">
                  <c:v>511013.145247142</c:v>
                </c:pt>
                <c:pt idx="13">
                  <c:v>514042.887437874</c:v>
                </c:pt>
                <c:pt idx="14">
                  <c:v>516825.363873847</c:v>
                </c:pt>
                <c:pt idx="15">
                  <c:v>519626.275834607</c:v>
                </c:pt>
                <c:pt idx="16">
                  <c:v>522176.067407988</c:v>
                </c:pt>
                <c:pt idx="17">
                  <c:v>524741.959392426</c:v>
                </c:pt>
                <c:pt idx="18">
                  <c:v>527053.96599357</c:v>
                </c:pt>
                <c:pt idx="19">
                  <c:v>529380.876362054</c:v>
                </c:pt>
                <c:pt idx="20">
                  <c:v>531451.619934832</c:v>
                </c:pt>
                <c:pt idx="21">
                  <c:v>533536.942499885</c:v>
                </c:pt>
                <c:pt idx="22">
                  <c:v>535363.966759115</c:v>
                </c:pt>
                <c:pt idx="23">
                  <c:v>537205.972810291</c:v>
                </c:pt>
                <c:pt idx="24">
                  <c:v>538787.491805915</c:v>
                </c:pt>
                <c:pt idx="25">
                  <c:v>540385.054959744</c:v>
                </c:pt>
                <c:pt idx="26">
                  <c:v>541719.735817749</c:v>
                </c:pt>
                <c:pt idx="27">
                  <c:v>543072.170894448</c:v>
                </c:pt>
                <c:pt idx="28">
                  <c:v>544164.354021126</c:v>
                </c:pt>
                <c:pt idx="29">
                  <c:v>545277.351286849</c:v>
                </c:pt>
                <c:pt idx="30">
                  <c:v>546123.053897076</c:v>
                </c:pt>
                <c:pt idx="31">
                  <c:v>546994.641976121</c:v>
                </c:pt>
                <c:pt idx="32">
                  <c:v>562109.88061254</c:v>
                </c:pt>
                <c:pt idx="33">
                  <c:v>573535.869342617</c:v>
                </c:pt>
                <c:pt idx="34">
                  <c:v>584200.377861539</c:v>
                </c:pt>
                <c:pt idx="35">
                  <c:v>584950.169059683</c:v>
                </c:pt>
                <c:pt idx="36">
                  <c:v>585691.398107561</c:v>
                </c:pt>
                <c:pt idx="37">
                  <c:v>588458.164790835</c:v>
                </c:pt>
                <c:pt idx="38">
                  <c:v>589149.438057273</c:v>
                </c:pt>
                <c:pt idx="39">
                  <c:v>592571.801082871</c:v>
                </c:pt>
                <c:pt idx="40">
                  <c:v>593214.571970422</c:v>
                </c:pt>
                <c:pt idx="41">
                  <c:v>596801.446333772</c:v>
                </c:pt>
                <c:pt idx="42">
                  <c:v>597390.80524059</c:v>
                </c:pt>
                <c:pt idx="43">
                  <c:v>601296.52380055</c:v>
                </c:pt>
                <c:pt idx="44">
                  <c:v>601828.978516635</c:v>
                </c:pt>
                <c:pt idx="45">
                  <c:v>606147.184829139</c:v>
                </c:pt>
                <c:pt idx="46">
                  <c:v>606620.866953588</c:v>
                </c:pt>
                <c:pt idx="47">
                  <c:v>611417.586617642</c:v>
                </c:pt>
                <c:pt idx="48">
                  <c:v>611829.769394806</c:v>
                </c:pt>
                <c:pt idx="49">
                  <c:v>617149.573466496</c:v>
                </c:pt>
                <c:pt idx="50">
                  <c:v>617499.255229106</c:v>
                </c:pt>
                <c:pt idx="51">
                  <c:v>623388.315652128</c:v>
                </c:pt>
                <c:pt idx="52">
                  <c:v>623675.603533831</c:v>
                </c:pt>
                <c:pt idx="53">
                  <c:v>630174.461548744</c:v>
                </c:pt>
                <c:pt idx="54">
                  <c:v>630398.391884046</c:v>
                </c:pt>
                <c:pt idx="55">
                  <c:v>637530.129161809</c:v>
                </c:pt>
                <c:pt idx="56">
                  <c:v>637690.520561208</c:v>
                </c:pt>
                <c:pt idx="57">
                  <c:v>645475.058374213</c:v>
                </c:pt>
                <c:pt idx="58">
                  <c:v>645574.417397535</c:v>
                </c:pt>
                <c:pt idx="59">
                  <c:v>654013.356628864</c:v>
                </c:pt>
                <c:pt idx="60">
                  <c:v>654048.355776452</c:v>
                </c:pt>
                <c:pt idx="61">
                  <c:v>663109.783159006</c:v>
                </c:pt>
                <c:pt idx="62">
                  <c:v>665537.904128134</c:v>
                </c:pt>
                <c:pt idx="63">
                  <c:v>683004.175237728</c:v>
                </c:pt>
                <c:pt idx="64">
                  <c:v>696261.906917885</c:v>
                </c:pt>
                <c:pt idx="65">
                  <c:v>708173.543201637</c:v>
                </c:pt>
                <c:pt idx="66">
                  <c:v>716973.769996156</c:v>
                </c:pt>
                <c:pt idx="67">
                  <c:v>720376.308739033</c:v>
                </c:pt>
                <c:pt idx="68">
                  <c:v>719668.740303904</c:v>
                </c:pt>
                <c:pt idx="69">
                  <c:v>728636.451944411</c:v>
                </c:pt>
                <c:pt idx="70">
                  <c:v>729292.348403012</c:v>
                </c:pt>
                <c:pt idx="71">
                  <c:v>735779.682492271</c:v>
                </c:pt>
                <c:pt idx="72">
                  <c:v>736365.422412244</c:v>
                </c:pt>
                <c:pt idx="73">
                  <c:v>743254.688322534</c:v>
                </c:pt>
                <c:pt idx="74">
                  <c:v>743766.156020479</c:v>
                </c:pt>
                <c:pt idx="75">
                  <c:v>751061.978466689</c:v>
                </c:pt>
                <c:pt idx="76">
                  <c:v>751494.70382801</c:v>
                </c:pt>
                <c:pt idx="77">
                  <c:v>759175.365230776</c:v>
                </c:pt>
                <c:pt idx="78">
                  <c:v>759525.760918407</c:v>
                </c:pt>
                <c:pt idx="79">
                  <c:v>767552.193093755</c:v>
                </c:pt>
                <c:pt idx="80">
                  <c:v>771634.410043246</c:v>
                </c:pt>
                <c:pt idx="81">
                  <c:v>771816.714886788</c:v>
                </c:pt>
                <c:pt idx="82">
                  <c:v>779348.478522673</c:v>
                </c:pt>
                <c:pt idx="83">
                  <c:v>779449.551178911</c:v>
                </c:pt>
                <c:pt idx="84">
                  <c:v>788009.860822454</c:v>
                </c:pt>
                <c:pt idx="85">
                  <c:v>796669.228210372</c:v>
                </c:pt>
                <c:pt idx="86">
                  <c:v>800225.584219085</c:v>
                </c:pt>
                <c:pt idx="87">
                  <c:v>800145.134013193</c:v>
                </c:pt>
                <c:pt idx="88">
                  <c:v>808175.457672983</c:v>
                </c:pt>
                <c:pt idx="89">
                  <c:v>816358.547453889</c:v>
                </c:pt>
                <c:pt idx="90">
                  <c:v>819231.090359811</c:v>
                </c:pt>
                <c:pt idx="91">
                  <c:v>818974.070193624</c:v>
                </c:pt>
                <c:pt idx="92">
                  <c:v>826607.05233222</c:v>
                </c:pt>
                <c:pt idx="93">
                  <c:v>833586.582532329</c:v>
                </c:pt>
                <c:pt idx="94">
                  <c:v>850286.267448044</c:v>
                </c:pt>
                <c:pt idx="95">
                  <c:v>863357.229446963</c:v>
                </c:pt>
                <c:pt idx="96">
                  <c:v>874497.756904582</c:v>
                </c:pt>
                <c:pt idx="97">
                  <c:v>889568.82135639</c:v>
                </c:pt>
                <c:pt idx="98">
                  <c:v>898663.742028056</c:v>
                </c:pt>
                <c:pt idx="99">
                  <c:v>898003.744056726</c:v>
                </c:pt>
                <c:pt idx="100">
                  <c:v>901780.451419202</c:v>
                </c:pt>
                <c:pt idx="101">
                  <c:v>900945.327446998</c:v>
                </c:pt>
                <c:pt idx="102">
                  <c:v>908251.479752764</c:v>
                </c:pt>
                <c:pt idx="103">
                  <c:v>912990.421504047</c:v>
                </c:pt>
                <c:pt idx="104">
                  <c:v>912135.302490529</c:v>
                </c:pt>
                <c:pt idx="105">
                  <c:v>918994.390316277</c:v>
                </c:pt>
                <c:pt idx="106">
                  <c:v>918179.515185895</c:v>
                </c:pt>
                <c:pt idx="107">
                  <c:v>926114.597255785</c:v>
                </c:pt>
                <c:pt idx="108">
                  <c:v>928032.539404283</c:v>
                </c:pt>
                <c:pt idx="109">
                  <c:v>927396.822382487</c:v>
                </c:pt>
                <c:pt idx="110">
                  <c:v>936286.766645605</c:v>
                </c:pt>
                <c:pt idx="111">
                  <c:v>945350.098334176</c:v>
                </c:pt>
                <c:pt idx="112">
                  <c:v>948507.114338756</c:v>
                </c:pt>
                <c:pt idx="113">
                  <c:v>948044.923654886</c:v>
                </c:pt>
                <c:pt idx="114">
                  <c:v>957626.771071034</c:v>
                </c:pt>
                <c:pt idx="115">
                  <c:v>961705.193936137</c:v>
                </c:pt>
                <c:pt idx="116">
                  <c:v>961863.951312637</c:v>
                </c:pt>
                <c:pt idx="117">
                  <c:v>975427.909940157</c:v>
                </c:pt>
                <c:pt idx="118">
                  <c:v>980931.468902872</c:v>
                </c:pt>
                <c:pt idx="119">
                  <c:v>980820.020019465</c:v>
                </c:pt>
                <c:pt idx="120">
                  <c:v>985468.881999475</c:v>
                </c:pt>
                <c:pt idx="121">
                  <c:v>985370.77955277</c:v>
                </c:pt>
                <c:pt idx="122">
                  <c:v>999300.562248029</c:v>
                </c:pt>
                <c:pt idx="123">
                  <c:v>1007009.88996791</c:v>
                </c:pt>
                <c:pt idx="124">
                  <c:v>1007146.85663082</c:v>
                </c:pt>
                <c:pt idx="125">
                  <c:v>1016696.28256486</c:v>
                </c:pt>
                <c:pt idx="126">
                  <c:v>1032727.59566388</c:v>
                </c:pt>
                <c:pt idx="127">
                  <c:v>1044459.81320391</c:v>
                </c:pt>
                <c:pt idx="128">
                  <c:v>1055694.35352004</c:v>
                </c:pt>
                <c:pt idx="129">
                  <c:v>1066208.62182391</c:v>
                </c:pt>
                <c:pt idx="130">
                  <c:v>1073804.16354366</c:v>
                </c:pt>
                <c:pt idx="131">
                  <c:v>1076807.31486305</c:v>
                </c:pt>
                <c:pt idx="132">
                  <c:v>1076482.12828476</c:v>
                </c:pt>
                <c:pt idx="133">
                  <c:v>1082758.13616355</c:v>
                </c:pt>
                <c:pt idx="134">
                  <c:v>1082723.76814877</c:v>
                </c:pt>
                <c:pt idx="135">
                  <c:v>1092652.91311226</c:v>
                </c:pt>
                <c:pt idx="136">
                  <c:v>1100864.60232928</c:v>
                </c:pt>
                <c:pt idx="137">
                  <c:v>1100788.79035513</c:v>
                </c:pt>
                <c:pt idx="138">
                  <c:v>1110476.44622189</c:v>
                </c:pt>
                <c:pt idx="139">
                  <c:v>1120619.00576855</c:v>
                </c:pt>
                <c:pt idx="140">
                  <c:v>1127029.65862891</c:v>
                </c:pt>
                <c:pt idx="141">
                  <c:v>1127520.43082658</c:v>
                </c:pt>
                <c:pt idx="142">
                  <c:v>1130611.51517563</c:v>
                </c:pt>
                <c:pt idx="143">
                  <c:v>1130935.09675021</c:v>
                </c:pt>
                <c:pt idx="144">
                  <c:v>1144374.20674632</c:v>
                </c:pt>
                <c:pt idx="145">
                  <c:v>1152060.25012281</c:v>
                </c:pt>
                <c:pt idx="146">
                  <c:v>1152684.73216651</c:v>
                </c:pt>
                <c:pt idx="147">
                  <c:v>1161929.20924348</c:v>
                </c:pt>
                <c:pt idx="148">
                  <c:v>1175474.6288145</c:v>
                </c:pt>
                <c:pt idx="149">
                  <c:v>1180331.95016479</c:v>
                </c:pt>
                <c:pt idx="150">
                  <c:v>1181273.20078828</c:v>
                </c:pt>
                <c:pt idx="151">
                  <c:v>1184825.30558477</c:v>
                </c:pt>
                <c:pt idx="152">
                  <c:v>1184263.0677349</c:v>
                </c:pt>
                <c:pt idx="153">
                  <c:v>1196381.92969498</c:v>
                </c:pt>
                <c:pt idx="154">
                  <c:v>1202760.76009088</c:v>
                </c:pt>
                <c:pt idx="155">
                  <c:v>1201749.21403519</c:v>
                </c:pt>
                <c:pt idx="156">
                  <c:v>1210341.54838003</c:v>
                </c:pt>
                <c:pt idx="157">
                  <c:v>1222879.17146277</c:v>
                </c:pt>
                <c:pt idx="158">
                  <c:v>1234667.66234969</c:v>
                </c:pt>
                <c:pt idx="159">
                  <c:v>1244737.4338878</c:v>
                </c:pt>
                <c:pt idx="160">
                  <c:v>1261734.33100995</c:v>
                </c:pt>
                <c:pt idx="161">
                  <c:v>1273301.37584681</c:v>
                </c:pt>
                <c:pt idx="162">
                  <c:v>1276840.94730314</c:v>
                </c:pt>
                <c:pt idx="163">
                  <c:v>1277163.63501928</c:v>
                </c:pt>
                <c:pt idx="164">
                  <c:v>1279564.36648726</c:v>
                </c:pt>
                <c:pt idx="165">
                  <c:v>1279507.4675785</c:v>
                </c:pt>
                <c:pt idx="166">
                  <c:v>1288801.15857922</c:v>
                </c:pt>
                <c:pt idx="167">
                  <c:v>1294920.18204682</c:v>
                </c:pt>
                <c:pt idx="168">
                  <c:v>1297362.91530986</c:v>
                </c:pt>
                <c:pt idx="169">
                  <c:v>1297655.42580494</c:v>
                </c:pt>
                <c:pt idx="170">
                  <c:v>1308439.34741226</c:v>
                </c:pt>
                <c:pt idx="171">
                  <c:v>1312315.21701186</c:v>
                </c:pt>
                <c:pt idx="172">
                  <c:v>1312619.1276504</c:v>
                </c:pt>
                <c:pt idx="173">
                  <c:v>1317953.17128489</c:v>
                </c:pt>
                <c:pt idx="174">
                  <c:v>1317587.20121988</c:v>
                </c:pt>
                <c:pt idx="175">
                  <c:v>1330785.1174505</c:v>
                </c:pt>
                <c:pt idx="176">
                  <c:v>1335289.02222249</c:v>
                </c:pt>
                <c:pt idx="177">
                  <c:v>1335717.38487571</c:v>
                </c:pt>
                <c:pt idx="178">
                  <c:v>1345057.72598233</c:v>
                </c:pt>
                <c:pt idx="179">
                  <c:v>1357740.56645631</c:v>
                </c:pt>
                <c:pt idx="180">
                  <c:v>1365145.5170134</c:v>
                </c:pt>
                <c:pt idx="181">
                  <c:v>1364188.89970496</c:v>
                </c:pt>
                <c:pt idx="182">
                  <c:v>1369902.514712</c:v>
                </c:pt>
                <c:pt idx="183">
                  <c:v>1370267.94824199</c:v>
                </c:pt>
                <c:pt idx="184">
                  <c:v>1374912.28485999</c:v>
                </c:pt>
                <c:pt idx="185">
                  <c:v>1375648.5848383</c:v>
                </c:pt>
                <c:pt idx="186">
                  <c:v>1387959.61150365</c:v>
                </c:pt>
                <c:pt idx="187">
                  <c:v>1396252.3428959</c:v>
                </c:pt>
                <c:pt idx="188">
                  <c:v>1411175.81314095</c:v>
                </c:pt>
                <c:pt idx="189">
                  <c:v>1422003.03937321</c:v>
                </c:pt>
                <c:pt idx="190">
                  <c:v>1432436.94736616</c:v>
                </c:pt>
                <c:pt idx="191">
                  <c:v>1441256.45609039</c:v>
                </c:pt>
                <c:pt idx="192">
                  <c:v>1448034.23268466</c:v>
                </c:pt>
                <c:pt idx="193">
                  <c:v>1452121.33853381</c:v>
                </c:pt>
                <c:pt idx="194">
                  <c:v>1451435.64762945</c:v>
                </c:pt>
                <c:pt idx="195">
                  <c:v>1457638.74779812</c:v>
                </c:pt>
                <c:pt idx="196">
                  <c:v>1457367.04338336</c:v>
                </c:pt>
                <c:pt idx="197">
                  <c:v>1466922.82481033</c:v>
                </c:pt>
                <c:pt idx="198">
                  <c:v>1475077.2674517</c:v>
                </c:pt>
                <c:pt idx="199">
                  <c:v>1478313.30020734</c:v>
                </c:pt>
                <c:pt idx="200">
                  <c:v>1478446.34582842</c:v>
                </c:pt>
                <c:pt idx="201">
                  <c:v>1490664.96228657</c:v>
                </c:pt>
                <c:pt idx="202">
                  <c:v>1495712.82037313</c:v>
                </c:pt>
                <c:pt idx="203">
                  <c:v>1495980.45868624</c:v>
                </c:pt>
                <c:pt idx="204">
                  <c:v>1499732.99030089</c:v>
                </c:pt>
                <c:pt idx="205">
                  <c:v>1500023.51411072</c:v>
                </c:pt>
                <c:pt idx="206">
                  <c:v>1512964.14277246</c:v>
                </c:pt>
                <c:pt idx="207">
                  <c:v>1519434.2534346</c:v>
                </c:pt>
                <c:pt idx="208">
                  <c:v>1518801.62891819</c:v>
                </c:pt>
                <c:pt idx="209">
                  <c:v>1528439.26917764</c:v>
                </c:pt>
                <c:pt idx="210">
                  <c:v>1540987.07288846</c:v>
                </c:pt>
                <c:pt idx="211">
                  <c:v>1544264.99630643</c:v>
                </c:pt>
                <c:pt idx="212">
                  <c:v>1545027.4416194</c:v>
                </c:pt>
                <c:pt idx="213">
                  <c:v>1548875.71053548</c:v>
                </c:pt>
                <c:pt idx="214">
                  <c:v>1549981.68206719</c:v>
                </c:pt>
                <c:pt idx="215">
                  <c:v>1553426.54998074</c:v>
                </c:pt>
                <c:pt idx="216">
                  <c:v>1552133.74064288</c:v>
                </c:pt>
                <c:pt idx="217">
                  <c:v>1561129.24066669</c:v>
                </c:pt>
                <c:pt idx="218">
                  <c:v>1565958.57195943</c:v>
                </c:pt>
                <c:pt idx="219">
                  <c:v>1565362.96482825</c:v>
                </c:pt>
                <c:pt idx="220">
                  <c:v>1575158.88212726</c:v>
                </c:pt>
                <c:pt idx="221">
                  <c:v>1581191.12605728</c:v>
                </c:pt>
                <c:pt idx="222">
                  <c:v>1597518.56561759</c:v>
                </c:pt>
                <c:pt idx="223">
                  <c:v>1609563.98835069</c:v>
                </c:pt>
                <c:pt idx="224">
                  <c:v>1611609.41318717</c:v>
                </c:pt>
                <c:pt idx="225">
                  <c:v>1611942.54127627</c:v>
                </c:pt>
                <c:pt idx="226">
                  <c:v>1615072.61803321</c:v>
                </c:pt>
                <c:pt idx="227">
                  <c:v>1614557.49844766</c:v>
                </c:pt>
                <c:pt idx="228">
                  <c:v>1623307.21057626</c:v>
                </c:pt>
                <c:pt idx="229">
                  <c:v>1627506.19493137</c:v>
                </c:pt>
                <c:pt idx="230">
                  <c:v>1626738.85150251</c:v>
                </c:pt>
                <c:pt idx="231">
                  <c:v>1629075.94461035</c:v>
                </c:pt>
                <c:pt idx="232">
                  <c:v>1629399.51523419</c:v>
                </c:pt>
                <c:pt idx="233">
                  <c:v>1637255.31952309</c:v>
                </c:pt>
                <c:pt idx="234">
                  <c:v>1639179.35649334</c:v>
                </c:pt>
                <c:pt idx="235">
                  <c:v>1638784.58230705</c:v>
                </c:pt>
                <c:pt idx="236">
                  <c:v>1643286.23845053</c:v>
                </c:pt>
                <c:pt idx="237">
                  <c:v>1644098.54764181</c:v>
                </c:pt>
                <c:pt idx="238">
                  <c:v>1652098.53905859</c:v>
                </c:pt>
                <c:pt idx="239">
                  <c:v>1654392.2678406</c:v>
                </c:pt>
                <c:pt idx="240">
                  <c:v>1654511.13580541</c:v>
                </c:pt>
                <c:pt idx="241">
                  <c:v>1660912.39534086</c:v>
                </c:pt>
                <c:pt idx="242">
                  <c:v>1670365.36837389</c:v>
                </c:pt>
                <c:pt idx="243">
                  <c:v>1672200.17173464</c:v>
                </c:pt>
                <c:pt idx="244">
                  <c:v>1673796.18832688</c:v>
                </c:pt>
                <c:pt idx="245">
                  <c:v>1676096.24565651</c:v>
                </c:pt>
                <c:pt idx="246">
                  <c:v>1674809.62436091</c:v>
                </c:pt>
                <c:pt idx="247">
                  <c:v>1680580.30104658</c:v>
                </c:pt>
                <c:pt idx="248">
                  <c:v>1680560.54081588</c:v>
                </c:pt>
                <c:pt idx="249">
                  <c:v>1689834.21497068</c:v>
                </c:pt>
                <c:pt idx="250">
                  <c:v>1695447.19988981</c:v>
                </c:pt>
                <c:pt idx="251">
                  <c:v>1695768.14912319</c:v>
                </c:pt>
                <c:pt idx="252">
                  <c:v>1710345.36288709</c:v>
                </c:pt>
                <c:pt idx="253">
                  <c:v>1710694.5851557</c:v>
                </c:pt>
                <c:pt idx="254">
                  <c:v>1709641.56412323</c:v>
                </c:pt>
                <c:pt idx="255">
                  <c:v>1712246.76353139</c:v>
                </c:pt>
                <c:pt idx="256">
                  <c:v>1713259.77829885</c:v>
                </c:pt>
                <c:pt idx="257">
                  <c:v>1715255.2038992</c:v>
                </c:pt>
                <c:pt idx="258">
                  <c:v>1715197.23849354</c:v>
                </c:pt>
                <c:pt idx="259">
                  <c:v>1718213.74984984</c:v>
                </c:pt>
                <c:pt idx="260">
                  <c:v>1722110.89373015</c:v>
                </c:pt>
                <c:pt idx="261">
                  <c:v>1722466.1127031</c:v>
                </c:pt>
                <c:pt idx="262">
                  <c:v>1721746.09823672</c:v>
                </c:pt>
                <c:pt idx="263">
                  <c:v>1722025.19534647</c:v>
                </c:pt>
                <c:pt idx="264">
                  <c:v>1728416.35569701</c:v>
                </c:pt>
                <c:pt idx="265">
                  <c:v>1730931.88982447</c:v>
                </c:pt>
                <c:pt idx="266">
                  <c:v>1731643.29136086</c:v>
                </c:pt>
                <c:pt idx="267">
                  <c:v>1732929.11711657</c:v>
                </c:pt>
                <c:pt idx="268">
                  <c:v>1733166.0125764</c:v>
                </c:pt>
                <c:pt idx="269">
                  <c:v>1736704.07036053</c:v>
                </c:pt>
                <c:pt idx="270">
                  <c:v>1735409.78274228</c:v>
                </c:pt>
                <c:pt idx="271">
                  <c:v>1743715.49248596</c:v>
                </c:pt>
                <c:pt idx="272">
                  <c:v>1748372.64082551</c:v>
                </c:pt>
                <c:pt idx="273">
                  <c:v>1747468.60517112</c:v>
                </c:pt>
                <c:pt idx="274">
                  <c:v>1752607.48391028</c:v>
                </c:pt>
                <c:pt idx="275">
                  <c:v>1753607.32704951</c:v>
                </c:pt>
                <c:pt idx="276">
                  <c:v>1754887.30306705</c:v>
                </c:pt>
                <c:pt idx="277">
                  <c:v>1755777.59397391</c:v>
                </c:pt>
                <c:pt idx="278">
                  <c:v>1751299.38030214</c:v>
                </c:pt>
                <c:pt idx="279">
                  <c:v>1752708.0835207</c:v>
                </c:pt>
                <c:pt idx="280">
                  <c:v>1748729.89594644</c:v>
                </c:pt>
                <c:pt idx="281">
                  <c:v>1746348.66238603</c:v>
                </c:pt>
                <c:pt idx="282">
                  <c:v>1744440.09296433</c:v>
                </c:pt>
                <c:pt idx="283">
                  <c:v>1736719.89938226</c:v>
                </c:pt>
                <c:pt idx="284">
                  <c:v>1736133.16712274</c:v>
                </c:pt>
                <c:pt idx="285">
                  <c:v>1745800.35192518</c:v>
                </c:pt>
                <c:pt idx="286">
                  <c:v>1737834.32415012</c:v>
                </c:pt>
                <c:pt idx="287">
                  <c:v>1738460.58778177</c:v>
                </c:pt>
                <c:pt idx="288">
                  <c:v>1737533.25514228</c:v>
                </c:pt>
                <c:pt idx="289">
                  <c:v>1740888.43055491</c:v>
                </c:pt>
                <c:pt idx="290">
                  <c:v>1739243.69512861</c:v>
                </c:pt>
                <c:pt idx="291">
                  <c:v>1738795.95028968</c:v>
                </c:pt>
                <c:pt idx="292">
                  <c:v>1738750.60247528</c:v>
                </c:pt>
                <c:pt idx="293">
                  <c:v>1741702.53698534</c:v>
                </c:pt>
                <c:pt idx="294">
                  <c:v>1741439.89852938</c:v>
                </c:pt>
                <c:pt idx="295">
                  <c:v>1740520.03465568</c:v>
                </c:pt>
                <c:pt idx="296">
                  <c:v>1740578.46864802</c:v>
                </c:pt>
                <c:pt idx="297">
                  <c:v>1741928.52125482</c:v>
                </c:pt>
                <c:pt idx="298">
                  <c:v>1740733.08377636</c:v>
                </c:pt>
                <c:pt idx="299">
                  <c:v>1742167.21366256</c:v>
                </c:pt>
                <c:pt idx="300">
                  <c:v>1741746.81726115</c:v>
                </c:pt>
                <c:pt idx="301">
                  <c:v>1740605.35226464</c:v>
                </c:pt>
                <c:pt idx="302">
                  <c:v>1741172.39649384</c:v>
                </c:pt>
                <c:pt idx="303">
                  <c:v>1736419.2177383</c:v>
                </c:pt>
                <c:pt idx="304">
                  <c:v>1743817.49544292</c:v>
                </c:pt>
                <c:pt idx="305">
                  <c:v>1739389.0139607</c:v>
                </c:pt>
                <c:pt idx="306">
                  <c:v>1740282.42527783</c:v>
                </c:pt>
                <c:pt idx="307">
                  <c:v>1744191.19155314</c:v>
                </c:pt>
                <c:pt idx="308">
                  <c:v>1743418.25234299</c:v>
                </c:pt>
                <c:pt idx="309">
                  <c:v>1749834.53751084</c:v>
                </c:pt>
                <c:pt idx="310">
                  <c:v>1743415.88535738</c:v>
                </c:pt>
                <c:pt idx="311">
                  <c:v>1750761.3801055</c:v>
                </c:pt>
                <c:pt idx="312">
                  <c:v>1746144.67140344</c:v>
                </c:pt>
                <c:pt idx="313">
                  <c:v>1743681.82012414</c:v>
                </c:pt>
                <c:pt idx="314">
                  <c:v>1749601.977467</c:v>
                </c:pt>
                <c:pt idx="315">
                  <c:v>1743574.50551595</c:v>
                </c:pt>
                <c:pt idx="316">
                  <c:v>1745174.48779299</c:v>
                </c:pt>
                <c:pt idx="317">
                  <c:v>1747415.17485067</c:v>
                </c:pt>
                <c:pt idx="318">
                  <c:v>1745535.40623653</c:v>
                </c:pt>
                <c:pt idx="319">
                  <c:v>1746753.59168033</c:v>
                </c:pt>
                <c:pt idx="320">
                  <c:v>1750857.31758795</c:v>
                </c:pt>
                <c:pt idx="321">
                  <c:v>1751245.97296091</c:v>
                </c:pt>
                <c:pt idx="322">
                  <c:v>1752014.18358131</c:v>
                </c:pt>
                <c:pt idx="323">
                  <c:v>1751307.25700219</c:v>
                </c:pt>
                <c:pt idx="324">
                  <c:v>1751277.250667</c:v>
                </c:pt>
                <c:pt idx="325">
                  <c:v>1750936.37196875</c:v>
                </c:pt>
                <c:pt idx="326">
                  <c:v>1751128.67215563</c:v>
                </c:pt>
                <c:pt idx="327">
                  <c:v>1751973.52587338</c:v>
                </c:pt>
                <c:pt idx="328">
                  <c:v>1750134.76808975</c:v>
                </c:pt>
                <c:pt idx="329">
                  <c:v>1749879.93727433</c:v>
                </c:pt>
                <c:pt idx="330">
                  <c:v>1750333.14047729</c:v>
                </c:pt>
                <c:pt idx="331">
                  <c:v>1750190.86827407</c:v>
                </c:pt>
                <c:pt idx="332">
                  <c:v>1751317.87454254</c:v>
                </c:pt>
                <c:pt idx="333">
                  <c:v>1750061.92541949</c:v>
                </c:pt>
                <c:pt idx="334">
                  <c:v>1750442.42034149</c:v>
                </c:pt>
                <c:pt idx="335">
                  <c:v>1751064.12147141</c:v>
                </c:pt>
                <c:pt idx="336">
                  <c:v>1750543.65935261</c:v>
                </c:pt>
                <c:pt idx="337">
                  <c:v>1751391.25068926</c:v>
                </c:pt>
                <c:pt idx="338">
                  <c:v>1752590.62979319</c:v>
                </c:pt>
                <c:pt idx="339">
                  <c:v>1751978.9210259</c:v>
                </c:pt>
                <c:pt idx="340">
                  <c:v>1750740.22393811</c:v>
                </c:pt>
                <c:pt idx="341">
                  <c:v>1749336.4835128</c:v>
                </c:pt>
                <c:pt idx="342">
                  <c:v>1751136.61589391</c:v>
                </c:pt>
                <c:pt idx="343">
                  <c:v>1749697.92530789</c:v>
                </c:pt>
                <c:pt idx="344">
                  <c:v>1750923.72015023</c:v>
                </c:pt>
                <c:pt idx="345">
                  <c:v>1750978.65458578</c:v>
                </c:pt>
                <c:pt idx="346">
                  <c:v>1753479.09772933</c:v>
                </c:pt>
                <c:pt idx="347">
                  <c:v>1748514.81953676</c:v>
                </c:pt>
                <c:pt idx="348">
                  <c:v>1752629.3409925</c:v>
                </c:pt>
                <c:pt idx="349">
                  <c:v>1750371.0572642</c:v>
                </c:pt>
                <c:pt idx="350">
                  <c:v>1752290.31916638</c:v>
                </c:pt>
                <c:pt idx="351">
                  <c:v>1753258.71337072</c:v>
                </c:pt>
                <c:pt idx="352">
                  <c:v>1752428.99144313</c:v>
                </c:pt>
                <c:pt idx="353">
                  <c:v>1751315.36290816</c:v>
                </c:pt>
                <c:pt idx="354">
                  <c:v>1749783.79032975</c:v>
                </c:pt>
                <c:pt idx="355">
                  <c:v>1752057.53617951</c:v>
                </c:pt>
                <c:pt idx="356">
                  <c:v>1753262.56314971</c:v>
                </c:pt>
                <c:pt idx="357">
                  <c:v>1752610.88605013</c:v>
                </c:pt>
                <c:pt idx="358">
                  <c:v>1754290.51025661</c:v>
                </c:pt>
                <c:pt idx="359">
                  <c:v>1754063.47574528</c:v>
                </c:pt>
                <c:pt idx="360">
                  <c:v>1756598.92640046</c:v>
                </c:pt>
                <c:pt idx="361">
                  <c:v>1757087.47863609</c:v>
                </c:pt>
                <c:pt idx="362">
                  <c:v>1758995.43710024</c:v>
                </c:pt>
                <c:pt idx="363">
                  <c:v>1756961.97620144</c:v>
                </c:pt>
                <c:pt idx="364">
                  <c:v>1757244.6949307</c:v>
                </c:pt>
                <c:pt idx="365">
                  <c:v>1757124.4706843</c:v>
                </c:pt>
                <c:pt idx="366">
                  <c:v>1756013.30124028</c:v>
                </c:pt>
                <c:pt idx="367">
                  <c:v>1756502.20450515</c:v>
                </c:pt>
                <c:pt idx="368">
                  <c:v>1756765.52383209</c:v>
                </c:pt>
                <c:pt idx="369">
                  <c:v>1757159.00093812</c:v>
                </c:pt>
                <c:pt idx="370">
                  <c:v>1756546.70075973</c:v>
                </c:pt>
                <c:pt idx="371">
                  <c:v>1756378.73991095</c:v>
                </c:pt>
                <c:pt idx="372">
                  <c:v>1760732.67100362</c:v>
                </c:pt>
                <c:pt idx="373">
                  <c:v>1755628.65689872</c:v>
                </c:pt>
                <c:pt idx="374">
                  <c:v>1757416.38435516</c:v>
                </c:pt>
                <c:pt idx="375">
                  <c:v>1755810.19985212</c:v>
                </c:pt>
                <c:pt idx="376">
                  <c:v>1758462.26147218</c:v>
                </c:pt>
                <c:pt idx="377">
                  <c:v>1759752.3342721</c:v>
                </c:pt>
                <c:pt idx="378">
                  <c:v>1760227.60257977</c:v>
                </c:pt>
                <c:pt idx="379">
                  <c:v>1762060.4613836</c:v>
                </c:pt>
                <c:pt idx="380">
                  <c:v>1756590.16783847</c:v>
                </c:pt>
                <c:pt idx="381">
                  <c:v>1759082.9675423</c:v>
                </c:pt>
                <c:pt idx="382">
                  <c:v>1761200.35658752</c:v>
                </c:pt>
                <c:pt idx="383">
                  <c:v>1761127.28835194</c:v>
                </c:pt>
                <c:pt idx="384">
                  <c:v>1760669.26707335</c:v>
                </c:pt>
                <c:pt idx="385">
                  <c:v>1759812.94336602</c:v>
                </c:pt>
                <c:pt idx="386">
                  <c:v>1759684.72404366</c:v>
                </c:pt>
                <c:pt idx="387">
                  <c:v>1759463.42903529</c:v>
                </c:pt>
                <c:pt idx="388">
                  <c:v>1757994.79991509</c:v>
                </c:pt>
                <c:pt idx="389">
                  <c:v>1760760.7854865</c:v>
                </c:pt>
                <c:pt idx="390">
                  <c:v>1760182.93519342</c:v>
                </c:pt>
                <c:pt idx="391">
                  <c:v>1758432.88674953</c:v>
                </c:pt>
                <c:pt idx="392">
                  <c:v>1758440.19377943</c:v>
                </c:pt>
                <c:pt idx="393">
                  <c:v>1758227.87648616</c:v>
                </c:pt>
                <c:pt idx="394">
                  <c:v>1757141.32871698</c:v>
                </c:pt>
                <c:pt idx="395">
                  <c:v>1758936.73065828</c:v>
                </c:pt>
                <c:pt idx="396">
                  <c:v>1757559.82969294</c:v>
                </c:pt>
                <c:pt idx="397">
                  <c:v>1758279.1947919</c:v>
                </c:pt>
                <c:pt idx="398">
                  <c:v>1756580.08424282</c:v>
                </c:pt>
                <c:pt idx="399">
                  <c:v>1757277.84196242</c:v>
                </c:pt>
                <c:pt idx="400">
                  <c:v>1757485.90662889</c:v>
                </c:pt>
                <c:pt idx="401">
                  <c:v>1758551.95619053</c:v>
                </c:pt>
                <c:pt idx="402">
                  <c:v>1760773.17446495</c:v>
                </c:pt>
                <c:pt idx="403">
                  <c:v>1758138.40383211</c:v>
                </c:pt>
                <c:pt idx="404">
                  <c:v>1755713.59208508</c:v>
                </c:pt>
                <c:pt idx="405">
                  <c:v>1756944.16502855</c:v>
                </c:pt>
                <c:pt idx="406">
                  <c:v>1757330.02705732</c:v>
                </c:pt>
                <c:pt idx="407">
                  <c:v>1756378.86464923</c:v>
                </c:pt>
                <c:pt idx="408">
                  <c:v>1756974.97401445</c:v>
                </c:pt>
                <c:pt idx="409">
                  <c:v>1756132.19891484</c:v>
                </c:pt>
                <c:pt idx="410">
                  <c:v>1756861.87872234</c:v>
                </c:pt>
                <c:pt idx="411">
                  <c:v>1756213.84803886</c:v>
                </c:pt>
                <c:pt idx="412">
                  <c:v>1756430.6925957</c:v>
                </c:pt>
                <c:pt idx="413">
                  <c:v>1756642.68255017</c:v>
                </c:pt>
                <c:pt idx="414">
                  <c:v>1756774.95752111</c:v>
                </c:pt>
                <c:pt idx="415">
                  <c:v>1756009.9576509</c:v>
                </c:pt>
                <c:pt idx="416">
                  <c:v>1755335.39774118</c:v>
                </c:pt>
                <c:pt idx="417">
                  <c:v>1757276.01289604</c:v>
                </c:pt>
                <c:pt idx="418">
                  <c:v>1755558.07491979</c:v>
                </c:pt>
                <c:pt idx="419">
                  <c:v>1754049.28376214</c:v>
                </c:pt>
                <c:pt idx="420">
                  <c:v>1754548.77562056</c:v>
                </c:pt>
                <c:pt idx="421">
                  <c:v>1756039.51305973</c:v>
                </c:pt>
                <c:pt idx="422">
                  <c:v>1755664.19049845</c:v>
                </c:pt>
                <c:pt idx="423">
                  <c:v>1755165.23407999</c:v>
                </c:pt>
                <c:pt idx="424">
                  <c:v>1754471.56922829</c:v>
                </c:pt>
                <c:pt idx="425">
                  <c:v>1755319.49887489</c:v>
                </c:pt>
                <c:pt idx="426">
                  <c:v>1755358.63986861</c:v>
                </c:pt>
                <c:pt idx="427">
                  <c:v>1754165.89277059</c:v>
                </c:pt>
                <c:pt idx="428">
                  <c:v>1755182.83445575</c:v>
                </c:pt>
                <c:pt idx="429">
                  <c:v>1754640.85754514</c:v>
                </c:pt>
                <c:pt idx="430">
                  <c:v>1755001.04481876</c:v>
                </c:pt>
                <c:pt idx="431">
                  <c:v>1755958.37268363</c:v>
                </c:pt>
                <c:pt idx="432">
                  <c:v>1756019.5326134</c:v>
                </c:pt>
                <c:pt idx="433">
                  <c:v>1755101.29308565</c:v>
                </c:pt>
                <c:pt idx="434">
                  <c:v>1755875.17618635</c:v>
                </c:pt>
                <c:pt idx="435">
                  <c:v>1756992.23537702</c:v>
                </c:pt>
                <c:pt idx="436">
                  <c:v>1756317.95707781</c:v>
                </c:pt>
                <c:pt idx="437">
                  <c:v>1756088.27406317</c:v>
                </c:pt>
                <c:pt idx="438">
                  <c:v>1755426.25901592</c:v>
                </c:pt>
                <c:pt idx="439">
                  <c:v>1756027.35996944</c:v>
                </c:pt>
                <c:pt idx="440">
                  <c:v>1756126.48593669</c:v>
                </c:pt>
                <c:pt idx="441">
                  <c:v>1757182.03267999</c:v>
                </c:pt>
                <c:pt idx="442">
                  <c:v>1755968.4652255</c:v>
                </c:pt>
                <c:pt idx="443">
                  <c:v>1757019.68531368</c:v>
                </c:pt>
                <c:pt idx="444">
                  <c:v>1756108.43406355</c:v>
                </c:pt>
                <c:pt idx="445">
                  <c:v>1755307.29544731</c:v>
                </c:pt>
                <c:pt idx="446">
                  <c:v>1755867.55437358</c:v>
                </c:pt>
                <c:pt idx="447">
                  <c:v>1758110.49587922</c:v>
                </c:pt>
                <c:pt idx="448">
                  <c:v>1758394.81311106</c:v>
                </c:pt>
                <c:pt idx="449">
                  <c:v>1757075.53644571</c:v>
                </c:pt>
                <c:pt idx="450">
                  <c:v>1756430.8693916</c:v>
                </c:pt>
                <c:pt idx="451">
                  <c:v>1756803.07707417</c:v>
                </c:pt>
                <c:pt idx="452">
                  <c:v>1756677.04614972</c:v>
                </c:pt>
                <c:pt idx="453">
                  <c:v>1757493.41839546</c:v>
                </c:pt>
                <c:pt idx="454">
                  <c:v>1756853.60507566</c:v>
                </c:pt>
                <c:pt idx="455">
                  <c:v>1754461.8753986</c:v>
                </c:pt>
                <c:pt idx="456">
                  <c:v>1757198.48032009</c:v>
                </c:pt>
                <c:pt idx="457">
                  <c:v>1758334.36032759</c:v>
                </c:pt>
                <c:pt idx="458">
                  <c:v>1757281.47168653</c:v>
                </c:pt>
                <c:pt idx="459">
                  <c:v>1757711.04502291</c:v>
                </c:pt>
                <c:pt idx="460">
                  <c:v>1757155.84984956</c:v>
                </c:pt>
                <c:pt idx="461">
                  <c:v>1758562.70537878</c:v>
                </c:pt>
                <c:pt idx="462">
                  <c:v>1757405.5842303</c:v>
                </c:pt>
                <c:pt idx="463">
                  <c:v>1755814.28808619</c:v>
                </c:pt>
                <c:pt idx="464">
                  <c:v>1757501.17543239</c:v>
                </c:pt>
                <c:pt idx="465">
                  <c:v>1757998.35123581</c:v>
                </c:pt>
                <c:pt idx="466">
                  <c:v>1758473.69916986</c:v>
                </c:pt>
                <c:pt idx="467">
                  <c:v>1757474.55627164</c:v>
                </c:pt>
                <c:pt idx="468">
                  <c:v>1757682.48422853</c:v>
                </c:pt>
                <c:pt idx="469">
                  <c:v>1758372.19169154</c:v>
                </c:pt>
                <c:pt idx="470">
                  <c:v>1757328.04481579</c:v>
                </c:pt>
                <c:pt idx="471">
                  <c:v>1758039.80322017</c:v>
                </c:pt>
                <c:pt idx="472">
                  <c:v>1758048.59539381</c:v>
                </c:pt>
                <c:pt idx="473">
                  <c:v>1759111.67744299</c:v>
                </c:pt>
                <c:pt idx="474">
                  <c:v>1759207.69939292</c:v>
                </c:pt>
                <c:pt idx="475">
                  <c:v>1759139.44373803</c:v>
                </c:pt>
                <c:pt idx="476">
                  <c:v>1759083.45229798</c:v>
                </c:pt>
                <c:pt idx="477">
                  <c:v>1759501.16220465</c:v>
                </c:pt>
                <c:pt idx="478">
                  <c:v>1758035.92064166</c:v>
                </c:pt>
                <c:pt idx="479">
                  <c:v>1758558.75277741</c:v>
                </c:pt>
                <c:pt idx="480">
                  <c:v>1759865.81284801</c:v>
                </c:pt>
                <c:pt idx="481">
                  <c:v>1759658.01366516</c:v>
                </c:pt>
                <c:pt idx="482">
                  <c:v>1759745.26154397</c:v>
                </c:pt>
                <c:pt idx="483">
                  <c:v>1757422.39867517</c:v>
                </c:pt>
                <c:pt idx="484">
                  <c:v>1759195.99779467</c:v>
                </c:pt>
                <c:pt idx="485">
                  <c:v>1760676.27011168</c:v>
                </c:pt>
                <c:pt idx="486">
                  <c:v>1758677.26517343</c:v>
                </c:pt>
                <c:pt idx="487">
                  <c:v>1759818.18918721</c:v>
                </c:pt>
                <c:pt idx="488">
                  <c:v>1758936.33957194</c:v>
                </c:pt>
                <c:pt idx="489">
                  <c:v>1759222.91771566</c:v>
                </c:pt>
                <c:pt idx="490">
                  <c:v>1759895.09626201</c:v>
                </c:pt>
                <c:pt idx="491">
                  <c:v>1759456.09957029</c:v>
                </c:pt>
                <c:pt idx="492">
                  <c:v>1759234.36444825</c:v>
                </c:pt>
                <c:pt idx="493">
                  <c:v>1759384.29608453</c:v>
                </c:pt>
                <c:pt idx="494">
                  <c:v>1759631.83466214</c:v>
                </c:pt>
                <c:pt idx="495">
                  <c:v>1758803.83073033</c:v>
                </c:pt>
                <c:pt idx="496">
                  <c:v>1758672.28069444</c:v>
                </c:pt>
                <c:pt idx="497">
                  <c:v>1758570.37679098</c:v>
                </c:pt>
                <c:pt idx="498">
                  <c:v>1759275.09420941</c:v>
                </c:pt>
                <c:pt idx="499">
                  <c:v>1757414.59080473</c:v>
                </c:pt>
                <c:pt idx="500">
                  <c:v>1758719.85080503</c:v>
                </c:pt>
                <c:pt idx="501">
                  <c:v>1760093.78489118</c:v>
                </c:pt>
                <c:pt idx="502">
                  <c:v>1759018.05214965</c:v>
                </c:pt>
                <c:pt idx="503">
                  <c:v>1758569.31586274</c:v>
                </c:pt>
                <c:pt idx="504">
                  <c:v>1758884.07495012</c:v>
                </c:pt>
                <c:pt idx="505">
                  <c:v>1759172.54689788</c:v>
                </c:pt>
                <c:pt idx="506">
                  <c:v>1759014.98642313</c:v>
                </c:pt>
                <c:pt idx="507">
                  <c:v>1759633.1889876</c:v>
                </c:pt>
                <c:pt idx="508">
                  <c:v>1758478.46591912</c:v>
                </c:pt>
                <c:pt idx="509">
                  <c:v>1758762.99148649</c:v>
                </c:pt>
                <c:pt idx="510">
                  <c:v>1759256.66386097</c:v>
                </c:pt>
                <c:pt idx="511">
                  <c:v>1758851.97010052</c:v>
                </c:pt>
                <c:pt idx="512">
                  <c:v>1758103.04477998</c:v>
                </c:pt>
                <c:pt idx="513">
                  <c:v>1758685.22735148</c:v>
                </c:pt>
                <c:pt idx="514">
                  <c:v>1758629.23227147</c:v>
                </c:pt>
                <c:pt idx="515">
                  <c:v>1758274.18784076</c:v>
                </c:pt>
                <c:pt idx="516">
                  <c:v>1758757.9890952</c:v>
                </c:pt>
                <c:pt idx="517">
                  <c:v>1758765.26215551</c:v>
                </c:pt>
                <c:pt idx="518">
                  <c:v>1758748.78688368</c:v>
                </c:pt>
                <c:pt idx="519">
                  <c:v>1758375.22897124</c:v>
                </c:pt>
                <c:pt idx="520">
                  <c:v>1758737.35613141</c:v>
                </c:pt>
                <c:pt idx="521">
                  <c:v>1759304.15930559</c:v>
                </c:pt>
                <c:pt idx="522">
                  <c:v>1759381.20687954</c:v>
                </c:pt>
                <c:pt idx="523">
                  <c:v>1758685.78254833</c:v>
                </c:pt>
                <c:pt idx="524">
                  <c:v>1757911.47166562</c:v>
                </c:pt>
                <c:pt idx="525">
                  <c:v>1758963.13414094</c:v>
                </c:pt>
                <c:pt idx="526">
                  <c:v>1758961.36697358</c:v>
                </c:pt>
                <c:pt idx="527">
                  <c:v>1758534.13894835</c:v>
                </c:pt>
                <c:pt idx="528">
                  <c:v>1759364.71184994</c:v>
                </c:pt>
                <c:pt idx="529">
                  <c:v>1759015.67947517</c:v>
                </c:pt>
                <c:pt idx="530">
                  <c:v>1759235.53940871</c:v>
                </c:pt>
                <c:pt idx="531">
                  <c:v>1759357.92899544</c:v>
                </c:pt>
                <c:pt idx="532">
                  <c:v>1759255.27190556</c:v>
                </c:pt>
                <c:pt idx="533">
                  <c:v>1759193.01375025</c:v>
                </c:pt>
                <c:pt idx="534">
                  <c:v>1759341.43135057</c:v>
                </c:pt>
                <c:pt idx="535">
                  <c:v>1759522.67217637</c:v>
                </c:pt>
                <c:pt idx="536">
                  <c:v>1759269.64648201</c:v>
                </c:pt>
                <c:pt idx="537">
                  <c:v>1758924.59214685</c:v>
                </c:pt>
                <c:pt idx="538">
                  <c:v>1759321.25738315</c:v>
                </c:pt>
                <c:pt idx="539">
                  <c:v>1759251.47754214</c:v>
                </c:pt>
                <c:pt idx="540">
                  <c:v>1759515.80608463</c:v>
                </c:pt>
                <c:pt idx="541">
                  <c:v>1759134.12052458</c:v>
                </c:pt>
                <c:pt idx="542">
                  <c:v>1758730.2927676</c:v>
                </c:pt>
                <c:pt idx="543">
                  <c:v>1758644.77686404</c:v>
                </c:pt>
                <c:pt idx="544">
                  <c:v>1758715.18358465</c:v>
                </c:pt>
                <c:pt idx="545">
                  <c:v>1758990.17712324</c:v>
                </c:pt>
                <c:pt idx="546">
                  <c:v>1759320.48485876</c:v>
                </c:pt>
                <c:pt idx="547">
                  <c:v>1758512.4746205</c:v>
                </c:pt>
                <c:pt idx="548">
                  <c:v>1759074.21425312</c:v>
                </c:pt>
                <c:pt idx="549">
                  <c:v>1758983.43162736</c:v>
                </c:pt>
                <c:pt idx="550">
                  <c:v>1759151.4565306</c:v>
                </c:pt>
                <c:pt idx="551">
                  <c:v>1759610.19500464</c:v>
                </c:pt>
                <c:pt idx="552">
                  <c:v>1759996.86701263</c:v>
                </c:pt>
                <c:pt idx="553">
                  <c:v>1758847.39615876</c:v>
                </c:pt>
                <c:pt idx="554">
                  <c:v>1759122.46040052</c:v>
                </c:pt>
                <c:pt idx="555">
                  <c:v>1758148.91009974</c:v>
                </c:pt>
                <c:pt idx="556">
                  <c:v>1758700.26432223</c:v>
                </c:pt>
                <c:pt idx="557">
                  <c:v>1759048.54113124</c:v>
                </c:pt>
                <c:pt idx="558">
                  <c:v>1759342.57120178</c:v>
                </c:pt>
                <c:pt idx="559">
                  <c:v>1759542.31016814</c:v>
                </c:pt>
                <c:pt idx="560">
                  <c:v>1758491.02624631</c:v>
                </c:pt>
                <c:pt idx="561">
                  <c:v>1758699.56458737</c:v>
                </c:pt>
                <c:pt idx="562">
                  <c:v>1758741.51150846</c:v>
                </c:pt>
                <c:pt idx="563">
                  <c:v>1758470.88842937</c:v>
                </c:pt>
                <c:pt idx="564">
                  <c:v>1758732.77050433</c:v>
                </c:pt>
                <c:pt idx="565">
                  <c:v>1758963.71854119</c:v>
                </c:pt>
                <c:pt idx="566">
                  <c:v>1758816.37184849</c:v>
                </c:pt>
                <c:pt idx="567">
                  <c:v>1758621.1536743</c:v>
                </c:pt>
                <c:pt idx="568">
                  <c:v>1758523.87328511</c:v>
                </c:pt>
                <c:pt idx="569">
                  <c:v>1758673.01815263</c:v>
                </c:pt>
                <c:pt idx="570">
                  <c:v>1758557.31526608</c:v>
                </c:pt>
                <c:pt idx="571">
                  <c:v>1758142.42422105</c:v>
                </c:pt>
                <c:pt idx="572">
                  <c:v>1758662.46950252</c:v>
                </c:pt>
                <c:pt idx="573">
                  <c:v>1758814.74684349</c:v>
                </c:pt>
                <c:pt idx="574">
                  <c:v>1758304.05069219</c:v>
                </c:pt>
                <c:pt idx="575">
                  <c:v>1758612.79698642</c:v>
                </c:pt>
                <c:pt idx="576">
                  <c:v>1758458.8999529</c:v>
                </c:pt>
                <c:pt idx="577">
                  <c:v>1758281.99792125</c:v>
                </c:pt>
                <c:pt idx="578">
                  <c:v>1758646.17189643</c:v>
                </c:pt>
                <c:pt idx="579">
                  <c:v>1758640.28698244</c:v>
                </c:pt>
                <c:pt idx="580">
                  <c:v>1758775.8339357</c:v>
                </c:pt>
                <c:pt idx="581">
                  <c:v>1758540.48663995</c:v>
                </c:pt>
                <c:pt idx="582">
                  <c:v>1758552.00368285</c:v>
                </c:pt>
                <c:pt idx="583">
                  <c:v>1758375.37909177</c:v>
                </c:pt>
                <c:pt idx="584">
                  <c:v>1758427.21858939</c:v>
                </c:pt>
                <c:pt idx="585">
                  <c:v>1758975.41997983</c:v>
                </c:pt>
                <c:pt idx="586">
                  <c:v>1758525.41388555</c:v>
                </c:pt>
                <c:pt idx="587">
                  <c:v>1759405.86865538</c:v>
                </c:pt>
                <c:pt idx="588">
                  <c:v>1759265.33851798</c:v>
                </c:pt>
                <c:pt idx="589">
                  <c:v>1758824.1724521</c:v>
                </c:pt>
                <c:pt idx="590">
                  <c:v>1758879.92256665</c:v>
                </c:pt>
                <c:pt idx="591">
                  <c:v>1758446.90489769</c:v>
                </c:pt>
                <c:pt idx="592">
                  <c:v>1758338.56766855</c:v>
                </c:pt>
                <c:pt idx="593">
                  <c:v>1759131.69923353</c:v>
                </c:pt>
                <c:pt idx="594">
                  <c:v>1759272.62506229</c:v>
                </c:pt>
                <c:pt idx="595">
                  <c:v>1758738.5095034</c:v>
                </c:pt>
                <c:pt idx="596">
                  <c:v>1758818.0967673</c:v>
                </c:pt>
                <c:pt idx="597">
                  <c:v>1758409.11251948</c:v>
                </c:pt>
                <c:pt idx="598">
                  <c:v>1759045.16566361</c:v>
                </c:pt>
                <c:pt idx="599">
                  <c:v>1758525.5802215</c:v>
                </c:pt>
                <c:pt idx="600">
                  <c:v>1758365.21809059</c:v>
                </c:pt>
                <c:pt idx="601">
                  <c:v>1759331.369321</c:v>
                </c:pt>
                <c:pt idx="602">
                  <c:v>1758868.09725157</c:v>
                </c:pt>
                <c:pt idx="603">
                  <c:v>1758871.90914104</c:v>
                </c:pt>
                <c:pt idx="604">
                  <c:v>1758759.12846331</c:v>
                </c:pt>
                <c:pt idx="605">
                  <c:v>1758851.30038345</c:v>
                </c:pt>
                <c:pt idx="606">
                  <c:v>1758650.04303985</c:v>
                </c:pt>
                <c:pt idx="607">
                  <c:v>1758838.19482728</c:v>
                </c:pt>
                <c:pt idx="608">
                  <c:v>1758940.93056852</c:v>
                </c:pt>
                <c:pt idx="609">
                  <c:v>1758845.83707334</c:v>
                </c:pt>
                <c:pt idx="610">
                  <c:v>1758701.39142223</c:v>
                </c:pt>
                <c:pt idx="611">
                  <c:v>1758852.21377895</c:v>
                </c:pt>
                <c:pt idx="612">
                  <c:v>1758773.07284708</c:v>
                </c:pt>
                <c:pt idx="613">
                  <c:v>1758879.61567239</c:v>
                </c:pt>
                <c:pt idx="614">
                  <c:v>1758782.22883052</c:v>
                </c:pt>
                <c:pt idx="615">
                  <c:v>1758954.64808113</c:v>
                </c:pt>
                <c:pt idx="616">
                  <c:v>1759071.62825131</c:v>
                </c:pt>
                <c:pt idx="617">
                  <c:v>1759197.04119137</c:v>
                </c:pt>
                <c:pt idx="618">
                  <c:v>1759380.24360039</c:v>
                </c:pt>
                <c:pt idx="619">
                  <c:v>1758995.4037204</c:v>
                </c:pt>
                <c:pt idx="620">
                  <c:v>1758837.78417113</c:v>
                </c:pt>
                <c:pt idx="621">
                  <c:v>1758996.63702682</c:v>
                </c:pt>
                <c:pt idx="622">
                  <c:v>1758740.3963008</c:v>
                </c:pt>
                <c:pt idx="623">
                  <c:v>1758876.92972766</c:v>
                </c:pt>
                <c:pt idx="624">
                  <c:v>1758729.9529348</c:v>
                </c:pt>
                <c:pt idx="625">
                  <c:v>1758783.9927641</c:v>
                </c:pt>
                <c:pt idx="626">
                  <c:v>1758780.91405649</c:v>
                </c:pt>
                <c:pt idx="627">
                  <c:v>1758833.3784474</c:v>
                </c:pt>
                <c:pt idx="628">
                  <c:v>1758458.85836677</c:v>
                </c:pt>
                <c:pt idx="629">
                  <c:v>1759101.73536252</c:v>
                </c:pt>
                <c:pt idx="630">
                  <c:v>1758662.09157208</c:v>
                </c:pt>
                <c:pt idx="631">
                  <c:v>1758717.38332249</c:v>
                </c:pt>
                <c:pt idx="632">
                  <c:v>1758873.36866194</c:v>
                </c:pt>
                <c:pt idx="633">
                  <c:v>1759011.93801125</c:v>
                </c:pt>
                <c:pt idx="634">
                  <c:v>1758470.32826646</c:v>
                </c:pt>
                <c:pt idx="635">
                  <c:v>1758427.63756314</c:v>
                </c:pt>
                <c:pt idx="636">
                  <c:v>1758300.25804235</c:v>
                </c:pt>
                <c:pt idx="637">
                  <c:v>1758306.31352504</c:v>
                </c:pt>
                <c:pt idx="638">
                  <c:v>1758166.62564488</c:v>
                </c:pt>
                <c:pt idx="639">
                  <c:v>1758266.77930671</c:v>
                </c:pt>
                <c:pt idx="640">
                  <c:v>1758155.9749237</c:v>
                </c:pt>
                <c:pt idx="641">
                  <c:v>1758271.3076101</c:v>
                </c:pt>
                <c:pt idx="642">
                  <c:v>1758405.2118167</c:v>
                </c:pt>
                <c:pt idx="643">
                  <c:v>1758238.89029842</c:v>
                </c:pt>
                <c:pt idx="644">
                  <c:v>1758269.09029977</c:v>
                </c:pt>
                <c:pt idx="645">
                  <c:v>1758166.48832885</c:v>
                </c:pt>
                <c:pt idx="646">
                  <c:v>1758540.26481621</c:v>
                </c:pt>
                <c:pt idx="647">
                  <c:v>1758606.07529982</c:v>
                </c:pt>
                <c:pt idx="648">
                  <c:v>1758504.66153394</c:v>
                </c:pt>
                <c:pt idx="649">
                  <c:v>1758498.30150401</c:v>
                </c:pt>
                <c:pt idx="650">
                  <c:v>1758609.10549951</c:v>
                </c:pt>
                <c:pt idx="651">
                  <c:v>1758244.15064926</c:v>
                </c:pt>
                <c:pt idx="652">
                  <c:v>1758453.45561732</c:v>
                </c:pt>
                <c:pt idx="653">
                  <c:v>1758568.28080738</c:v>
                </c:pt>
                <c:pt idx="654">
                  <c:v>1758828.123008</c:v>
                </c:pt>
                <c:pt idx="655">
                  <c:v>1758511.0799577</c:v>
                </c:pt>
                <c:pt idx="656">
                  <c:v>1758577.2127889</c:v>
                </c:pt>
                <c:pt idx="657">
                  <c:v>1758480.74601589</c:v>
                </c:pt>
                <c:pt idx="658">
                  <c:v>1758138.25088628</c:v>
                </c:pt>
                <c:pt idx="659">
                  <c:v>1758422.79913739</c:v>
                </c:pt>
                <c:pt idx="660">
                  <c:v>1758475.49618629</c:v>
                </c:pt>
                <c:pt idx="661">
                  <c:v>1758579.65160339</c:v>
                </c:pt>
                <c:pt idx="662">
                  <c:v>1758264.71878745</c:v>
                </c:pt>
                <c:pt idx="663">
                  <c:v>1758674.54926707</c:v>
                </c:pt>
                <c:pt idx="664">
                  <c:v>1758668.12792622</c:v>
                </c:pt>
                <c:pt idx="665">
                  <c:v>1758407.76821636</c:v>
                </c:pt>
                <c:pt idx="666">
                  <c:v>1758556.9492468</c:v>
                </c:pt>
                <c:pt idx="667">
                  <c:v>1758877.55453268</c:v>
                </c:pt>
                <c:pt idx="668">
                  <c:v>1758875.77483106</c:v>
                </c:pt>
                <c:pt idx="669">
                  <c:v>1758824.94554422</c:v>
                </c:pt>
                <c:pt idx="670">
                  <c:v>1758923.80292411</c:v>
                </c:pt>
                <c:pt idx="671">
                  <c:v>1758923.26440032</c:v>
                </c:pt>
                <c:pt idx="672">
                  <c:v>1758842.44048254</c:v>
                </c:pt>
                <c:pt idx="673">
                  <c:v>1758916.25459493</c:v>
                </c:pt>
                <c:pt idx="674">
                  <c:v>1758875.67919723</c:v>
                </c:pt>
                <c:pt idx="675">
                  <c:v>1758863.88778157</c:v>
                </c:pt>
                <c:pt idx="676">
                  <c:v>1758848.17198941</c:v>
                </c:pt>
                <c:pt idx="677">
                  <c:v>1758777.24724878</c:v>
                </c:pt>
                <c:pt idx="678">
                  <c:v>1758808.09261815</c:v>
                </c:pt>
                <c:pt idx="679">
                  <c:v>1758946.09313089</c:v>
                </c:pt>
                <c:pt idx="680">
                  <c:v>1758954.76306541</c:v>
                </c:pt>
                <c:pt idx="681">
                  <c:v>1758999.67352156</c:v>
                </c:pt>
                <c:pt idx="682">
                  <c:v>1758967.3787727</c:v>
                </c:pt>
                <c:pt idx="683">
                  <c:v>1758994.46627946</c:v>
                </c:pt>
                <c:pt idx="684">
                  <c:v>1758925.36913078</c:v>
                </c:pt>
                <c:pt idx="685">
                  <c:v>1759043.84743975</c:v>
                </c:pt>
                <c:pt idx="686">
                  <c:v>1758991.04078685</c:v>
                </c:pt>
                <c:pt idx="687">
                  <c:v>1758903.45254492</c:v>
                </c:pt>
                <c:pt idx="688">
                  <c:v>1759052.80906827</c:v>
                </c:pt>
                <c:pt idx="689">
                  <c:v>1758933.30909393</c:v>
                </c:pt>
                <c:pt idx="690">
                  <c:v>1758910.50772046</c:v>
                </c:pt>
                <c:pt idx="691">
                  <c:v>1758836.39877431</c:v>
                </c:pt>
                <c:pt idx="692">
                  <c:v>1758683.55057731</c:v>
                </c:pt>
                <c:pt idx="693">
                  <c:v>1758805.08790556</c:v>
                </c:pt>
                <c:pt idx="694">
                  <c:v>1759027.59372312</c:v>
                </c:pt>
                <c:pt idx="695">
                  <c:v>1759085.60729117</c:v>
                </c:pt>
                <c:pt idx="696">
                  <c:v>1759076.34457777</c:v>
                </c:pt>
                <c:pt idx="697">
                  <c:v>1759009.73443664</c:v>
                </c:pt>
                <c:pt idx="698">
                  <c:v>1759022.45599643</c:v>
                </c:pt>
                <c:pt idx="699">
                  <c:v>1758942.66690739</c:v>
                </c:pt>
                <c:pt idx="700">
                  <c:v>1758908.85422052</c:v>
                </c:pt>
                <c:pt idx="701">
                  <c:v>1759105.65260891</c:v>
                </c:pt>
                <c:pt idx="702">
                  <c:v>1759111.29529041</c:v>
                </c:pt>
                <c:pt idx="703">
                  <c:v>1759058.95789993</c:v>
                </c:pt>
                <c:pt idx="704">
                  <c:v>1759045.20534717</c:v>
                </c:pt>
                <c:pt idx="705">
                  <c:v>1759137.76013454</c:v>
                </c:pt>
                <c:pt idx="706">
                  <c:v>1759140.97353551</c:v>
                </c:pt>
                <c:pt idx="707">
                  <c:v>1759102.56360451</c:v>
                </c:pt>
                <c:pt idx="708">
                  <c:v>1759064.71774116</c:v>
                </c:pt>
                <c:pt idx="709">
                  <c:v>1759173.32509349</c:v>
                </c:pt>
                <c:pt idx="710">
                  <c:v>1759093.88625697</c:v>
                </c:pt>
                <c:pt idx="711">
                  <c:v>1759103.27532136</c:v>
                </c:pt>
                <c:pt idx="712">
                  <c:v>1759048.7123238</c:v>
                </c:pt>
                <c:pt idx="713">
                  <c:v>1759034.62976262</c:v>
                </c:pt>
                <c:pt idx="714">
                  <c:v>1758942.59282967</c:v>
                </c:pt>
                <c:pt idx="715">
                  <c:v>1759085.76722621</c:v>
                </c:pt>
                <c:pt idx="716">
                  <c:v>1759014.91212071</c:v>
                </c:pt>
                <c:pt idx="717">
                  <c:v>1758962.56762767</c:v>
                </c:pt>
                <c:pt idx="718">
                  <c:v>1759112.88118888</c:v>
                </c:pt>
                <c:pt idx="719">
                  <c:v>1759072.83572005</c:v>
                </c:pt>
                <c:pt idx="720">
                  <c:v>1759103.44487863</c:v>
                </c:pt>
                <c:pt idx="721">
                  <c:v>1759115.39562097</c:v>
                </c:pt>
                <c:pt idx="722">
                  <c:v>1758948.28663619</c:v>
                </c:pt>
                <c:pt idx="723">
                  <c:v>1759003.41919719</c:v>
                </c:pt>
                <c:pt idx="724">
                  <c:v>1759154.06375253</c:v>
                </c:pt>
                <c:pt idx="725">
                  <c:v>1759092.67452323</c:v>
                </c:pt>
                <c:pt idx="726">
                  <c:v>1759057.44293209</c:v>
                </c:pt>
                <c:pt idx="727">
                  <c:v>1759145.49740094</c:v>
                </c:pt>
                <c:pt idx="728">
                  <c:v>1759156.72743267</c:v>
                </c:pt>
                <c:pt idx="729">
                  <c:v>1759131.1119463</c:v>
                </c:pt>
                <c:pt idx="730">
                  <c:v>1759108.53616923</c:v>
                </c:pt>
                <c:pt idx="731">
                  <c:v>1759106.0104033</c:v>
                </c:pt>
                <c:pt idx="732">
                  <c:v>1759132.87847401</c:v>
                </c:pt>
                <c:pt idx="733">
                  <c:v>1759072.19020989</c:v>
                </c:pt>
                <c:pt idx="734">
                  <c:v>1759097.12095058</c:v>
                </c:pt>
                <c:pt idx="735">
                  <c:v>1759111.70774368</c:v>
                </c:pt>
                <c:pt idx="736">
                  <c:v>1759105.32940395</c:v>
                </c:pt>
                <c:pt idx="737">
                  <c:v>1759125.82663434</c:v>
                </c:pt>
                <c:pt idx="738">
                  <c:v>1759139.79016069</c:v>
                </c:pt>
                <c:pt idx="739">
                  <c:v>1759180.24918811</c:v>
                </c:pt>
                <c:pt idx="740">
                  <c:v>1759129.94733513</c:v>
                </c:pt>
                <c:pt idx="741">
                  <c:v>1759102.68593125</c:v>
                </c:pt>
                <c:pt idx="742">
                  <c:v>1759026.6724234</c:v>
                </c:pt>
                <c:pt idx="743">
                  <c:v>1759050.22918946</c:v>
                </c:pt>
                <c:pt idx="744">
                  <c:v>1759113.93213725</c:v>
                </c:pt>
                <c:pt idx="745">
                  <c:v>1759119.44908861</c:v>
                </c:pt>
                <c:pt idx="746">
                  <c:v>1759139.15279947</c:v>
                </c:pt>
                <c:pt idx="747">
                  <c:v>1759042.74944312</c:v>
                </c:pt>
                <c:pt idx="748">
                  <c:v>1759139.65872777</c:v>
                </c:pt>
                <c:pt idx="749">
                  <c:v>1759035.22106919</c:v>
                </c:pt>
                <c:pt idx="750">
                  <c:v>1759130.90739985</c:v>
                </c:pt>
                <c:pt idx="751">
                  <c:v>1759200.81140413</c:v>
                </c:pt>
                <c:pt idx="752">
                  <c:v>1759220.8697094</c:v>
                </c:pt>
                <c:pt idx="753">
                  <c:v>1759163.24107651</c:v>
                </c:pt>
                <c:pt idx="754">
                  <c:v>1759138.78657162</c:v>
                </c:pt>
                <c:pt idx="755">
                  <c:v>1759119.22171811</c:v>
                </c:pt>
                <c:pt idx="756">
                  <c:v>1759146.65361943</c:v>
                </c:pt>
                <c:pt idx="757">
                  <c:v>1759122.83141841</c:v>
                </c:pt>
                <c:pt idx="758">
                  <c:v>1759055.1733447</c:v>
                </c:pt>
                <c:pt idx="759">
                  <c:v>1759077.33230798</c:v>
                </c:pt>
                <c:pt idx="760">
                  <c:v>1759075.22396441</c:v>
                </c:pt>
                <c:pt idx="761">
                  <c:v>1759070.47114723</c:v>
                </c:pt>
                <c:pt idx="762">
                  <c:v>1759071.21714209</c:v>
                </c:pt>
                <c:pt idx="763">
                  <c:v>1759067.61965702</c:v>
                </c:pt>
                <c:pt idx="764">
                  <c:v>1759072.06745041</c:v>
                </c:pt>
                <c:pt idx="765">
                  <c:v>1759022.40642371</c:v>
                </c:pt>
                <c:pt idx="766">
                  <c:v>1759068.77052229</c:v>
                </c:pt>
                <c:pt idx="767">
                  <c:v>1759093.89218706</c:v>
                </c:pt>
                <c:pt idx="768">
                  <c:v>1759047.49854485</c:v>
                </c:pt>
                <c:pt idx="769">
                  <c:v>1759051.76913046</c:v>
                </c:pt>
                <c:pt idx="770">
                  <c:v>1759015.11060244</c:v>
                </c:pt>
                <c:pt idx="771">
                  <c:v>1759025.49480402</c:v>
                </c:pt>
                <c:pt idx="772">
                  <c:v>1759020.00277702</c:v>
                </c:pt>
                <c:pt idx="773">
                  <c:v>1759031.86854862</c:v>
                </c:pt>
                <c:pt idx="774">
                  <c:v>1758955.4632094</c:v>
                </c:pt>
                <c:pt idx="775">
                  <c:v>1758897.56704178</c:v>
                </c:pt>
                <c:pt idx="776">
                  <c:v>1759050.49420687</c:v>
                </c:pt>
                <c:pt idx="777">
                  <c:v>1758937.21403367</c:v>
                </c:pt>
                <c:pt idx="778">
                  <c:v>1758888.11568962</c:v>
                </c:pt>
                <c:pt idx="779">
                  <c:v>1758825.95202948</c:v>
                </c:pt>
                <c:pt idx="780">
                  <c:v>1758906.26165594</c:v>
                </c:pt>
                <c:pt idx="781">
                  <c:v>1758881.84743193</c:v>
                </c:pt>
                <c:pt idx="782">
                  <c:v>1758869.49253344</c:v>
                </c:pt>
                <c:pt idx="783">
                  <c:v>1758853.23414878</c:v>
                </c:pt>
                <c:pt idx="784">
                  <c:v>1758889.31516521</c:v>
                </c:pt>
                <c:pt idx="785">
                  <c:v>1758847.39184534</c:v>
                </c:pt>
                <c:pt idx="786">
                  <c:v>1758856.01815908</c:v>
                </c:pt>
                <c:pt idx="787">
                  <c:v>1758838.00926479</c:v>
                </c:pt>
                <c:pt idx="788">
                  <c:v>1758848.36060823</c:v>
                </c:pt>
                <c:pt idx="789">
                  <c:v>1758899.90518244</c:v>
                </c:pt>
                <c:pt idx="790">
                  <c:v>1758857.84969547</c:v>
                </c:pt>
                <c:pt idx="791">
                  <c:v>1758981.84512386</c:v>
                </c:pt>
                <c:pt idx="792">
                  <c:v>1758844.50250808</c:v>
                </c:pt>
                <c:pt idx="793">
                  <c:v>1758833.37667569</c:v>
                </c:pt>
                <c:pt idx="794">
                  <c:v>1758877.72884635</c:v>
                </c:pt>
                <c:pt idx="795">
                  <c:v>1758871.09935075</c:v>
                </c:pt>
                <c:pt idx="796">
                  <c:v>1758864.74354277</c:v>
                </c:pt>
                <c:pt idx="797">
                  <c:v>1758865.28918302</c:v>
                </c:pt>
                <c:pt idx="798">
                  <c:v>1758852.59099672</c:v>
                </c:pt>
                <c:pt idx="799">
                  <c:v>1758845.51061611</c:v>
                </c:pt>
                <c:pt idx="800">
                  <c:v>1758891.65283103</c:v>
                </c:pt>
                <c:pt idx="801">
                  <c:v>1758893.87752893</c:v>
                </c:pt>
                <c:pt idx="802">
                  <c:v>1758855.00839242</c:v>
                </c:pt>
                <c:pt idx="803">
                  <c:v>1758855.82920134</c:v>
                </c:pt>
                <c:pt idx="804">
                  <c:v>1758868.46314612</c:v>
                </c:pt>
                <c:pt idx="805">
                  <c:v>1758841.02330317</c:v>
                </c:pt>
                <c:pt idx="806">
                  <c:v>1758824.20902443</c:v>
                </c:pt>
                <c:pt idx="807">
                  <c:v>1758878.9684198</c:v>
                </c:pt>
                <c:pt idx="808">
                  <c:v>1758918.12033179</c:v>
                </c:pt>
                <c:pt idx="809">
                  <c:v>1758913.42108602</c:v>
                </c:pt>
                <c:pt idx="810">
                  <c:v>1758898.20265284</c:v>
                </c:pt>
                <c:pt idx="811">
                  <c:v>1758870.7663672</c:v>
                </c:pt>
                <c:pt idx="812">
                  <c:v>1758948.98644574</c:v>
                </c:pt>
                <c:pt idx="813">
                  <c:v>1758896.18660861</c:v>
                </c:pt>
                <c:pt idx="814">
                  <c:v>1758905.9544897</c:v>
                </c:pt>
                <c:pt idx="815">
                  <c:v>1758889.89682295</c:v>
                </c:pt>
                <c:pt idx="816">
                  <c:v>1758911.97033776</c:v>
                </c:pt>
                <c:pt idx="817">
                  <c:v>1758931.48156102</c:v>
                </c:pt>
                <c:pt idx="818">
                  <c:v>1758955.80625094</c:v>
                </c:pt>
                <c:pt idx="819">
                  <c:v>1758914.2192706</c:v>
                </c:pt>
                <c:pt idx="820">
                  <c:v>1758905.09307839</c:v>
                </c:pt>
                <c:pt idx="821">
                  <c:v>1758911.79584755</c:v>
                </c:pt>
                <c:pt idx="822">
                  <c:v>1758909.44395613</c:v>
                </c:pt>
                <c:pt idx="823">
                  <c:v>1758893.96936085</c:v>
                </c:pt>
                <c:pt idx="824">
                  <c:v>1758943.98360966</c:v>
                </c:pt>
                <c:pt idx="825">
                  <c:v>1758901.29050691</c:v>
                </c:pt>
                <c:pt idx="826">
                  <c:v>1758918.7224156</c:v>
                </c:pt>
                <c:pt idx="827">
                  <c:v>1758908.03792166</c:v>
                </c:pt>
                <c:pt idx="828">
                  <c:v>1758928.45713573</c:v>
                </c:pt>
                <c:pt idx="829">
                  <c:v>1758920.93180956</c:v>
                </c:pt>
                <c:pt idx="830">
                  <c:v>1759000.24853463</c:v>
                </c:pt>
                <c:pt idx="831">
                  <c:v>1758899.11594765</c:v>
                </c:pt>
                <c:pt idx="832">
                  <c:v>1758899.98292743</c:v>
                </c:pt>
                <c:pt idx="833">
                  <c:v>1758907.15713696</c:v>
                </c:pt>
                <c:pt idx="834">
                  <c:v>1758924.98728299</c:v>
                </c:pt>
                <c:pt idx="835">
                  <c:v>1758926.81095298</c:v>
                </c:pt>
                <c:pt idx="836">
                  <c:v>1758901.58780235</c:v>
                </c:pt>
                <c:pt idx="837">
                  <c:v>1758898.46571586</c:v>
                </c:pt>
                <c:pt idx="838">
                  <c:v>1758896.1435704</c:v>
                </c:pt>
                <c:pt idx="839">
                  <c:v>1758899.5991805</c:v>
                </c:pt>
                <c:pt idx="840">
                  <c:v>1758909.86985829</c:v>
                </c:pt>
                <c:pt idx="841">
                  <c:v>1758889.09360072</c:v>
                </c:pt>
                <c:pt idx="842">
                  <c:v>1758882.66150997</c:v>
                </c:pt>
                <c:pt idx="843">
                  <c:v>1758873.84169734</c:v>
                </c:pt>
                <c:pt idx="844">
                  <c:v>1758876.92659385</c:v>
                </c:pt>
                <c:pt idx="845">
                  <c:v>1758884.37218565</c:v>
                </c:pt>
                <c:pt idx="846">
                  <c:v>1758886.87201146</c:v>
                </c:pt>
                <c:pt idx="847">
                  <c:v>1758887.5410741</c:v>
                </c:pt>
                <c:pt idx="848">
                  <c:v>1758888.00794981</c:v>
                </c:pt>
                <c:pt idx="849">
                  <c:v>1758892.58097264</c:v>
                </c:pt>
                <c:pt idx="850">
                  <c:v>1758893.98554084</c:v>
                </c:pt>
                <c:pt idx="851">
                  <c:v>1758904.32644221</c:v>
                </c:pt>
                <c:pt idx="852">
                  <c:v>1758895.12525222</c:v>
                </c:pt>
                <c:pt idx="853">
                  <c:v>1758947.76424605</c:v>
                </c:pt>
                <c:pt idx="854">
                  <c:v>1758941.8720937</c:v>
                </c:pt>
                <c:pt idx="855">
                  <c:v>1758976.9031041</c:v>
                </c:pt>
                <c:pt idx="856">
                  <c:v>1758973.92754287</c:v>
                </c:pt>
                <c:pt idx="857">
                  <c:v>1758985.83855574</c:v>
                </c:pt>
                <c:pt idx="858">
                  <c:v>1758971.67433212</c:v>
                </c:pt>
                <c:pt idx="859">
                  <c:v>1758977.98754792</c:v>
                </c:pt>
                <c:pt idx="860">
                  <c:v>1758981.1519896</c:v>
                </c:pt>
                <c:pt idx="861">
                  <c:v>1758971.29696128</c:v>
                </c:pt>
                <c:pt idx="862">
                  <c:v>1758972.57508032</c:v>
                </c:pt>
                <c:pt idx="863">
                  <c:v>1758993.48775103</c:v>
                </c:pt>
                <c:pt idx="864">
                  <c:v>1758983.98183582</c:v>
                </c:pt>
                <c:pt idx="865">
                  <c:v>1758985.5888854</c:v>
                </c:pt>
                <c:pt idx="866">
                  <c:v>1758983.16146836</c:v>
                </c:pt>
                <c:pt idx="867">
                  <c:v>1758977.50350207</c:v>
                </c:pt>
                <c:pt idx="868">
                  <c:v>1758972.13745106</c:v>
                </c:pt>
                <c:pt idx="869">
                  <c:v>1758976.76062143</c:v>
                </c:pt>
                <c:pt idx="870">
                  <c:v>1758976.093232</c:v>
                </c:pt>
                <c:pt idx="871">
                  <c:v>1759000.22470857</c:v>
                </c:pt>
                <c:pt idx="872">
                  <c:v>1758985.00927436</c:v>
                </c:pt>
                <c:pt idx="873">
                  <c:v>1758992.59914343</c:v>
                </c:pt>
                <c:pt idx="874">
                  <c:v>1758978.38266307</c:v>
                </c:pt>
                <c:pt idx="875">
                  <c:v>1758966.75093325</c:v>
                </c:pt>
                <c:pt idx="876">
                  <c:v>1758981.92381892</c:v>
                </c:pt>
                <c:pt idx="877">
                  <c:v>1758974.62280939</c:v>
                </c:pt>
                <c:pt idx="878">
                  <c:v>1758976.74920955</c:v>
                </c:pt>
                <c:pt idx="879">
                  <c:v>1758986.09387161</c:v>
                </c:pt>
                <c:pt idx="880">
                  <c:v>1758974.85597041</c:v>
                </c:pt>
                <c:pt idx="881">
                  <c:v>1758984.41907313</c:v>
                </c:pt>
                <c:pt idx="882">
                  <c:v>1758983.99182184</c:v>
                </c:pt>
                <c:pt idx="883">
                  <c:v>1758968.44640646</c:v>
                </c:pt>
                <c:pt idx="884">
                  <c:v>1758974.56744492</c:v>
                </c:pt>
                <c:pt idx="885">
                  <c:v>1758935.57677858</c:v>
                </c:pt>
                <c:pt idx="886">
                  <c:v>1758920.27455965</c:v>
                </c:pt>
                <c:pt idx="887">
                  <c:v>1758930.14613026</c:v>
                </c:pt>
                <c:pt idx="888">
                  <c:v>1758933.38933987</c:v>
                </c:pt>
                <c:pt idx="889">
                  <c:v>1758941.21413544</c:v>
                </c:pt>
                <c:pt idx="890">
                  <c:v>1758935.60806762</c:v>
                </c:pt>
                <c:pt idx="891">
                  <c:v>1758926.14950002</c:v>
                </c:pt>
                <c:pt idx="892">
                  <c:v>1758936.23905851</c:v>
                </c:pt>
                <c:pt idx="893">
                  <c:v>1758944.37894522</c:v>
                </c:pt>
                <c:pt idx="894">
                  <c:v>1758935.63331498</c:v>
                </c:pt>
                <c:pt idx="895">
                  <c:v>1758959.85487513</c:v>
                </c:pt>
                <c:pt idx="896">
                  <c:v>1758957.61825296</c:v>
                </c:pt>
                <c:pt idx="897">
                  <c:v>1758945.564548</c:v>
                </c:pt>
                <c:pt idx="898">
                  <c:v>1758961.62493548</c:v>
                </c:pt>
                <c:pt idx="899">
                  <c:v>1758950.11732171</c:v>
                </c:pt>
                <c:pt idx="900">
                  <c:v>1758955.7363999</c:v>
                </c:pt>
                <c:pt idx="901">
                  <c:v>1758960.56734455</c:v>
                </c:pt>
                <c:pt idx="902">
                  <c:v>1758964.07912428</c:v>
                </c:pt>
                <c:pt idx="903">
                  <c:v>1758988.51508577</c:v>
                </c:pt>
                <c:pt idx="904">
                  <c:v>1758981.03545329</c:v>
                </c:pt>
                <c:pt idx="905">
                  <c:v>1758985.71202369</c:v>
                </c:pt>
                <c:pt idx="906">
                  <c:v>1758982.79014422</c:v>
                </c:pt>
                <c:pt idx="907">
                  <c:v>1758991.33913338</c:v>
                </c:pt>
                <c:pt idx="908">
                  <c:v>1758993.67272766</c:v>
                </c:pt>
                <c:pt idx="909">
                  <c:v>1759003.5813314</c:v>
                </c:pt>
                <c:pt idx="910">
                  <c:v>1758994.96382001</c:v>
                </c:pt>
                <c:pt idx="911">
                  <c:v>1759008.02172125</c:v>
                </c:pt>
                <c:pt idx="912">
                  <c:v>1758987.26515226</c:v>
                </c:pt>
                <c:pt idx="913">
                  <c:v>1759012.05982783</c:v>
                </c:pt>
                <c:pt idx="914">
                  <c:v>1758991.31868858</c:v>
                </c:pt>
                <c:pt idx="915">
                  <c:v>1758987.68233842</c:v>
                </c:pt>
                <c:pt idx="916">
                  <c:v>1758977.27049857</c:v>
                </c:pt>
                <c:pt idx="917">
                  <c:v>1759025.13041431</c:v>
                </c:pt>
                <c:pt idx="918">
                  <c:v>1758991.92069975</c:v>
                </c:pt>
                <c:pt idx="919">
                  <c:v>1758964.43895952</c:v>
                </c:pt>
                <c:pt idx="920">
                  <c:v>1758993.57491408</c:v>
                </c:pt>
                <c:pt idx="921">
                  <c:v>1758994.70431499</c:v>
                </c:pt>
                <c:pt idx="922">
                  <c:v>1758993.75331349</c:v>
                </c:pt>
                <c:pt idx="923">
                  <c:v>1759008.09054338</c:v>
                </c:pt>
                <c:pt idx="924">
                  <c:v>1758985.91807033</c:v>
                </c:pt>
                <c:pt idx="925">
                  <c:v>1758980.04034413</c:v>
                </c:pt>
                <c:pt idx="926">
                  <c:v>1758989.83398726</c:v>
                </c:pt>
                <c:pt idx="927">
                  <c:v>1758983.21305185</c:v>
                </c:pt>
                <c:pt idx="928">
                  <c:v>1758977.92472212</c:v>
                </c:pt>
                <c:pt idx="929">
                  <c:v>1758982.6201708</c:v>
                </c:pt>
                <c:pt idx="930">
                  <c:v>1758976.71786595</c:v>
                </c:pt>
                <c:pt idx="931">
                  <c:v>1758965.26141096</c:v>
                </c:pt>
                <c:pt idx="932">
                  <c:v>1758978.15487171</c:v>
                </c:pt>
                <c:pt idx="933">
                  <c:v>1758951.40618136</c:v>
                </c:pt>
                <c:pt idx="934">
                  <c:v>1758984.03401508</c:v>
                </c:pt>
                <c:pt idx="935">
                  <c:v>1758978.67235753</c:v>
                </c:pt>
                <c:pt idx="936">
                  <c:v>1758976.98771573</c:v>
                </c:pt>
                <c:pt idx="937">
                  <c:v>1758978.68728834</c:v>
                </c:pt>
                <c:pt idx="938">
                  <c:v>1758986.03939596</c:v>
                </c:pt>
                <c:pt idx="939">
                  <c:v>1758980.35259171</c:v>
                </c:pt>
                <c:pt idx="940">
                  <c:v>1758974.31502038</c:v>
                </c:pt>
                <c:pt idx="941">
                  <c:v>1758973.69605532</c:v>
                </c:pt>
                <c:pt idx="942">
                  <c:v>1758990.23217516</c:v>
                </c:pt>
                <c:pt idx="943">
                  <c:v>1758986.18950817</c:v>
                </c:pt>
                <c:pt idx="944">
                  <c:v>1758995.11277684</c:v>
                </c:pt>
                <c:pt idx="945">
                  <c:v>1758989.60133221</c:v>
                </c:pt>
                <c:pt idx="946">
                  <c:v>1758976.74234267</c:v>
                </c:pt>
                <c:pt idx="947">
                  <c:v>1758970.56493122</c:v>
                </c:pt>
                <c:pt idx="948">
                  <c:v>1758973.46739034</c:v>
                </c:pt>
                <c:pt idx="949">
                  <c:v>1758977.96929238</c:v>
                </c:pt>
                <c:pt idx="950">
                  <c:v>1758976.72030734</c:v>
                </c:pt>
                <c:pt idx="951">
                  <c:v>1758979.97322574</c:v>
                </c:pt>
                <c:pt idx="952">
                  <c:v>1758982.71789433</c:v>
                </c:pt>
                <c:pt idx="953">
                  <c:v>1758984.18382166</c:v>
                </c:pt>
                <c:pt idx="954">
                  <c:v>1758974.33883012</c:v>
                </c:pt>
                <c:pt idx="955">
                  <c:v>1758979.38667835</c:v>
                </c:pt>
                <c:pt idx="956">
                  <c:v>1758981.16346942</c:v>
                </c:pt>
                <c:pt idx="957">
                  <c:v>1758978.48783056</c:v>
                </c:pt>
                <c:pt idx="958">
                  <c:v>1758977.88169301</c:v>
                </c:pt>
                <c:pt idx="959">
                  <c:v>1758985.42701262</c:v>
                </c:pt>
                <c:pt idx="960">
                  <c:v>1758973.25206999</c:v>
                </c:pt>
                <c:pt idx="961">
                  <c:v>1758966.86958687</c:v>
                </c:pt>
                <c:pt idx="962">
                  <c:v>1758975.26520888</c:v>
                </c:pt>
                <c:pt idx="963">
                  <c:v>1758976.35933466</c:v>
                </c:pt>
                <c:pt idx="964">
                  <c:v>1758982.6609243</c:v>
                </c:pt>
                <c:pt idx="965">
                  <c:v>1758975.17731358</c:v>
                </c:pt>
                <c:pt idx="966">
                  <c:v>1758983.73263522</c:v>
                </c:pt>
                <c:pt idx="967">
                  <c:v>1758984.07554109</c:v>
                </c:pt>
                <c:pt idx="968">
                  <c:v>1758988.72065758</c:v>
                </c:pt>
                <c:pt idx="969">
                  <c:v>1758991.28251565</c:v>
                </c:pt>
                <c:pt idx="970">
                  <c:v>1758991.6218163</c:v>
                </c:pt>
                <c:pt idx="971">
                  <c:v>1758987.44885517</c:v>
                </c:pt>
                <c:pt idx="972">
                  <c:v>1758979.4632968</c:v>
                </c:pt>
                <c:pt idx="973">
                  <c:v>1758976.43190429</c:v>
                </c:pt>
                <c:pt idx="974">
                  <c:v>1758972.20666792</c:v>
                </c:pt>
                <c:pt idx="975">
                  <c:v>1758985.21715585</c:v>
                </c:pt>
                <c:pt idx="976">
                  <c:v>1758976.78558156</c:v>
                </c:pt>
                <c:pt idx="977">
                  <c:v>1758988.44696165</c:v>
                </c:pt>
                <c:pt idx="978">
                  <c:v>1758985.13065774</c:v>
                </c:pt>
                <c:pt idx="979">
                  <c:v>1758986.53612373</c:v>
                </c:pt>
                <c:pt idx="980">
                  <c:v>1758986.36194409</c:v>
                </c:pt>
                <c:pt idx="981">
                  <c:v>1758987.67528264</c:v>
                </c:pt>
                <c:pt idx="982">
                  <c:v>1758993.29586377</c:v>
                </c:pt>
                <c:pt idx="983">
                  <c:v>1758986.2286137</c:v>
                </c:pt>
                <c:pt idx="984">
                  <c:v>1758977.32382707</c:v>
                </c:pt>
                <c:pt idx="985">
                  <c:v>1758992.5973272</c:v>
                </c:pt>
                <c:pt idx="986">
                  <c:v>1758988.95334134</c:v>
                </c:pt>
                <c:pt idx="987">
                  <c:v>1758987.24866303</c:v>
                </c:pt>
                <c:pt idx="988">
                  <c:v>1758982.76099154</c:v>
                </c:pt>
                <c:pt idx="989">
                  <c:v>1758990.71543947</c:v>
                </c:pt>
                <c:pt idx="990">
                  <c:v>1758991.00866741</c:v>
                </c:pt>
                <c:pt idx="991">
                  <c:v>1758993.54769425</c:v>
                </c:pt>
                <c:pt idx="992">
                  <c:v>1758982.08761391</c:v>
                </c:pt>
                <c:pt idx="993">
                  <c:v>1758982.52909625</c:v>
                </c:pt>
                <c:pt idx="994">
                  <c:v>1758985.56944063</c:v>
                </c:pt>
                <c:pt idx="995">
                  <c:v>1758986.57852723</c:v>
                </c:pt>
                <c:pt idx="996">
                  <c:v>1758988.3848249</c:v>
                </c:pt>
                <c:pt idx="997">
                  <c:v>1758990.60889514</c:v>
                </c:pt>
                <c:pt idx="998">
                  <c:v>1758984.36866693</c:v>
                </c:pt>
                <c:pt idx="999">
                  <c:v>1758982.00010475</c:v>
                </c:pt>
                <c:pt idx="1000">
                  <c:v>1758993.79879804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2854236.24233492</c:v>
                </c:pt>
                <c:pt idx="1">
                  <c:v>6662378.66162423</c:v>
                </c:pt>
                <c:pt idx="2">
                  <c:v>6238888.96338161</c:v>
                </c:pt>
                <c:pt idx="3">
                  <c:v>5960330.04013274</c:v>
                </c:pt>
                <c:pt idx="4">
                  <c:v>5893920.14707395</c:v>
                </c:pt>
                <c:pt idx="5">
                  <c:v>5788428.52165882</c:v>
                </c:pt>
                <c:pt idx="6">
                  <c:v>5744688.65241489</c:v>
                </c:pt>
                <c:pt idx="7">
                  <c:v>5656263.90099728</c:v>
                </c:pt>
                <c:pt idx="8">
                  <c:v>5622620.0276358</c:v>
                </c:pt>
                <c:pt idx="9">
                  <c:v>5542617.04834206</c:v>
                </c:pt>
                <c:pt idx="10">
                  <c:v>5514589.72829884</c:v>
                </c:pt>
                <c:pt idx="11">
                  <c:v>5439647.99906436</c:v>
                </c:pt>
                <c:pt idx="12">
                  <c:v>5415064.27415667</c:v>
                </c:pt>
                <c:pt idx="13">
                  <c:v>5343357.56892787</c:v>
                </c:pt>
                <c:pt idx="14">
                  <c:v>5321035.59169042</c:v>
                </c:pt>
                <c:pt idx="15">
                  <c:v>5251503.82703441</c:v>
                </c:pt>
                <c:pt idx="16">
                  <c:v>5230833.08892111</c:v>
                </c:pt>
                <c:pt idx="17">
                  <c:v>5163200.61868494</c:v>
                </c:pt>
                <c:pt idx="18">
                  <c:v>5143693.00982632</c:v>
                </c:pt>
                <c:pt idx="19">
                  <c:v>5077431.11956567</c:v>
                </c:pt>
                <c:pt idx="20">
                  <c:v>5058735.06966134</c:v>
                </c:pt>
                <c:pt idx="21">
                  <c:v>4993394.48201509</c:v>
                </c:pt>
                <c:pt idx="22">
                  <c:v>4975390.13267806</c:v>
                </c:pt>
                <c:pt idx="23">
                  <c:v>4911129.13246504</c:v>
                </c:pt>
                <c:pt idx="24">
                  <c:v>4893700.84719782</c:v>
                </c:pt>
                <c:pt idx="25">
                  <c:v>4830532.08490921</c:v>
                </c:pt>
                <c:pt idx="26">
                  <c:v>4813638.49233065</c:v>
                </c:pt>
                <c:pt idx="27">
                  <c:v>4751746.47428671</c:v>
                </c:pt>
                <c:pt idx="28">
                  <c:v>4735771.90559517</c:v>
                </c:pt>
                <c:pt idx="29">
                  <c:v>4676301.96547906</c:v>
                </c:pt>
                <c:pt idx="30">
                  <c:v>4661188.58242086</c:v>
                </c:pt>
                <c:pt idx="31">
                  <c:v>4604636.57613457</c:v>
                </c:pt>
                <c:pt idx="32">
                  <c:v>4375808.54771513</c:v>
                </c:pt>
                <c:pt idx="33">
                  <c:v>4294755.02443218</c:v>
                </c:pt>
                <c:pt idx="34">
                  <c:v>4244394.83835674</c:v>
                </c:pt>
                <c:pt idx="35">
                  <c:v>4227947.72877386</c:v>
                </c:pt>
                <c:pt idx="36">
                  <c:v>4228907.519867</c:v>
                </c:pt>
                <c:pt idx="37">
                  <c:v>4192127.92014227</c:v>
                </c:pt>
                <c:pt idx="38">
                  <c:v>4192860.6923325</c:v>
                </c:pt>
                <c:pt idx="39">
                  <c:v>4158361.09341947</c:v>
                </c:pt>
                <c:pt idx="40">
                  <c:v>4159003.98568963</c:v>
                </c:pt>
                <c:pt idx="41">
                  <c:v>4122047.27371633</c:v>
                </c:pt>
                <c:pt idx="42">
                  <c:v>4122620.07069594</c:v>
                </c:pt>
                <c:pt idx="43">
                  <c:v>4083931.05184325</c:v>
                </c:pt>
                <c:pt idx="44">
                  <c:v>4084439.94602669</c:v>
                </c:pt>
                <c:pt idx="45">
                  <c:v>4044561.75601527</c:v>
                </c:pt>
                <c:pt idx="46">
                  <c:v>4045012.90190285</c:v>
                </c:pt>
                <c:pt idx="47">
                  <c:v>4004336.76442421</c:v>
                </c:pt>
                <c:pt idx="48">
                  <c:v>4004713.05037088</c:v>
                </c:pt>
                <c:pt idx="49">
                  <c:v>3963530.69506698</c:v>
                </c:pt>
                <c:pt idx="50">
                  <c:v>3963830.62481667</c:v>
                </c:pt>
                <c:pt idx="51">
                  <c:v>3922418.38636781</c:v>
                </c:pt>
                <c:pt idx="52">
                  <c:v>3922655.01701044</c:v>
                </c:pt>
                <c:pt idx="53">
                  <c:v>3881241.2640973</c:v>
                </c:pt>
                <c:pt idx="54">
                  <c:v>3881412.10993082</c:v>
                </c:pt>
                <c:pt idx="55">
                  <c:v>3840191.92708619</c:v>
                </c:pt>
                <c:pt idx="56">
                  <c:v>3840304.04718342</c:v>
                </c:pt>
                <c:pt idx="57">
                  <c:v>3799472.56312944</c:v>
                </c:pt>
                <c:pt idx="58">
                  <c:v>3799584.88659255</c:v>
                </c:pt>
                <c:pt idx="59">
                  <c:v>3759304.96849561</c:v>
                </c:pt>
                <c:pt idx="60">
                  <c:v>3759371.79766194</c:v>
                </c:pt>
                <c:pt idx="61">
                  <c:v>3719826.82968939</c:v>
                </c:pt>
                <c:pt idx="62">
                  <c:v>3708990.28417894</c:v>
                </c:pt>
                <c:pt idx="63">
                  <c:v>3644074.81135031</c:v>
                </c:pt>
                <c:pt idx="64">
                  <c:v>3596399.08954065</c:v>
                </c:pt>
                <c:pt idx="65">
                  <c:v>3556054.86972608</c:v>
                </c:pt>
                <c:pt idx="66">
                  <c:v>3531750.01621636</c:v>
                </c:pt>
                <c:pt idx="67">
                  <c:v>3524848.00973793</c:v>
                </c:pt>
                <c:pt idx="68">
                  <c:v>3525845.42283178</c:v>
                </c:pt>
                <c:pt idx="69">
                  <c:v>3503897.19086964</c:v>
                </c:pt>
                <c:pt idx="70">
                  <c:v>3504699.3008944</c:v>
                </c:pt>
                <c:pt idx="71">
                  <c:v>3487591.52543447</c:v>
                </c:pt>
                <c:pt idx="72">
                  <c:v>3488647.34221656</c:v>
                </c:pt>
                <c:pt idx="73">
                  <c:v>3470758.06515626</c:v>
                </c:pt>
                <c:pt idx="74">
                  <c:v>3471968.54952526</c:v>
                </c:pt>
                <c:pt idx="75">
                  <c:v>3453306.85879707</c:v>
                </c:pt>
                <c:pt idx="76">
                  <c:v>3454606.76145057</c:v>
                </c:pt>
                <c:pt idx="77">
                  <c:v>3435303.80234984</c:v>
                </c:pt>
                <c:pt idx="78">
                  <c:v>3436649.44413907</c:v>
                </c:pt>
                <c:pt idx="79">
                  <c:v>3416896.81261321</c:v>
                </c:pt>
                <c:pt idx="80">
                  <c:v>3410723.06913004</c:v>
                </c:pt>
                <c:pt idx="81">
                  <c:v>3412006.42228942</c:v>
                </c:pt>
                <c:pt idx="82">
                  <c:v>3393209.72921147</c:v>
                </c:pt>
                <c:pt idx="83">
                  <c:v>3394464.2732915</c:v>
                </c:pt>
                <c:pt idx="84">
                  <c:v>3374849.26640242</c:v>
                </c:pt>
                <c:pt idx="85">
                  <c:v>3356930.36672641</c:v>
                </c:pt>
                <c:pt idx="86">
                  <c:v>3351212.56304773</c:v>
                </c:pt>
                <c:pt idx="87">
                  <c:v>3352304.57084121</c:v>
                </c:pt>
                <c:pt idx="88">
                  <c:v>3334579.88427914</c:v>
                </c:pt>
                <c:pt idx="89">
                  <c:v>3318293.09110125</c:v>
                </c:pt>
                <c:pt idx="90">
                  <c:v>3313467.57906753</c:v>
                </c:pt>
                <c:pt idx="91">
                  <c:v>3314428.51161568</c:v>
                </c:pt>
                <c:pt idx="92">
                  <c:v>3298870.89368892</c:v>
                </c:pt>
                <c:pt idx="93">
                  <c:v>3285472.55288674</c:v>
                </c:pt>
                <c:pt idx="94">
                  <c:v>3256456.41835552</c:v>
                </c:pt>
                <c:pt idx="95">
                  <c:v>3237902.10150059</c:v>
                </c:pt>
                <c:pt idx="96">
                  <c:v>3225418.44616001</c:v>
                </c:pt>
                <c:pt idx="97">
                  <c:v>3203459.12854414</c:v>
                </c:pt>
                <c:pt idx="98">
                  <c:v>3189771.75633973</c:v>
                </c:pt>
                <c:pt idx="99">
                  <c:v>3190788.51485018</c:v>
                </c:pt>
                <c:pt idx="100">
                  <c:v>3184064.50817955</c:v>
                </c:pt>
                <c:pt idx="101">
                  <c:v>3184707.42344812</c:v>
                </c:pt>
                <c:pt idx="102">
                  <c:v>3175557.45480284</c:v>
                </c:pt>
                <c:pt idx="103">
                  <c:v>3168846.78017486</c:v>
                </c:pt>
                <c:pt idx="104">
                  <c:v>3169504.96696083</c:v>
                </c:pt>
                <c:pt idx="105">
                  <c:v>3160627.02477334</c:v>
                </c:pt>
                <c:pt idx="106">
                  <c:v>3161264.24421645</c:v>
                </c:pt>
                <c:pt idx="107">
                  <c:v>3151187.53793594</c:v>
                </c:pt>
                <c:pt idx="108">
                  <c:v>3148118.49978647</c:v>
                </c:pt>
                <c:pt idx="109">
                  <c:v>3148628.03328513</c:v>
                </c:pt>
                <c:pt idx="110">
                  <c:v>3138070.32428668</c:v>
                </c:pt>
                <c:pt idx="111">
                  <c:v>3126950.10047425</c:v>
                </c:pt>
                <c:pt idx="112">
                  <c:v>3122480.92793048</c:v>
                </c:pt>
                <c:pt idx="113">
                  <c:v>3122898.67750922</c:v>
                </c:pt>
                <c:pt idx="114">
                  <c:v>3112207.64384937</c:v>
                </c:pt>
                <c:pt idx="115">
                  <c:v>3107560.33654435</c:v>
                </c:pt>
                <c:pt idx="116">
                  <c:v>3107436.06294635</c:v>
                </c:pt>
                <c:pt idx="117">
                  <c:v>3092668.42548655</c:v>
                </c:pt>
                <c:pt idx="118">
                  <c:v>3087311.42219</c:v>
                </c:pt>
                <c:pt idx="119">
                  <c:v>3087447.53647893</c:v>
                </c:pt>
                <c:pt idx="120">
                  <c:v>3082421.81692948</c:v>
                </c:pt>
                <c:pt idx="121">
                  <c:v>3082458.96517489</c:v>
                </c:pt>
                <c:pt idx="122">
                  <c:v>3068861.03896707</c:v>
                </c:pt>
                <c:pt idx="123">
                  <c:v>3061240.51488074</c:v>
                </c:pt>
                <c:pt idx="124">
                  <c:v>3061253.29797196</c:v>
                </c:pt>
                <c:pt idx="125">
                  <c:v>3052559.49686446</c:v>
                </c:pt>
                <c:pt idx="126">
                  <c:v>3039048.29423778</c:v>
                </c:pt>
                <c:pt idx="127">
                  <c:v>3028039.72539234</c:v>
                </c:pt>
                <c:pt idx="128">
                  <c:v>3016636.5096038</c:v>
                </c:pt>
                <c:pt idx="129">
                  <c:v>3007843.13978491</c:v>
                </c:pt>
                <c:pt idx="130">
                  <c:v>3002283.75530566</c:v>
                </c:pt>
                <c:pt idx="131">
                  <c:v>2999273.8763702</c:v>
                </c:pt>
                <c:pt idx="132">
                  <c:v>2999568.65454983</c:v>
                </c:pt>
                <c:pt idx="133">
                  <c:v>2995312.58364694</c:v>
                </c:pt>
                <c:pt idx="134">
                  <c:v>2995027.24174452</c:v>
                </c:pt>
                <c:pt idx="135">
                  <c:v>2986985.52598374</c:v>
                </c:pt>
                <c:pt idx="136">
                  <c:v>2981038.67799049</c:v>
                </c:pt>
                <c:pt idx="137">
                  <c:v>2981521.28229245</c:v>
                </c:pt>
                <c:pt idx="138">
                  <c:v>2973946.45333744</c:v>
                </c:pt>
                <c:pt idx="139">
                  <c:v>2966798.22687948</c:v>
                </c:pt>
                <c:pt idx="140">
                  <c:v>2962235.44664158</c:v>
                </c:pt>
                <c:pt idx="141">
                  <c:v>2961584.11631727</c:v>
                </c:pt>
                <c:pt idx="142">
                  <c:v>2959355.43019829</c:v>
                </c:pt>
                <c:pt idx="143">
                  <c:v>2958934.11839638</c:v>
                </c:pt>
                <c:pt idx="144">
                  <c:v>2949896.31290312</c:v>
                </c:pt>
                <c:pt idx="145">
                  <c:v>2944674.71718397</c:v>
                </c:pt>
                <c:pt idx="146">
                  <c:v>2944087.5021613</c:v>
                </c:pt>
                <c:pt idx="147">
                  <c:v>2937927.84946837</c:v>
                </c:pt>
                <c:pt idx="148">
                  <c:v>2929079.83031975</c:v>
                </c:pt>
                <c:pt idx="149">
                  <c:v>2925850.79431472</c:v>
                </c:pt>
                <c:pt idx="150">
                  <c:v>2925251.88916808</c:v>
                </c:pt>
                <c:pt idx="151">
                  <c:v>2923031.46178287</c:v>
                </c:pt>
                <c:pt idx="152">
                  <c:v>2923451.39692212</c:v>
                </c:pt>
                <c:pt idx="153">
                  <c:v>2915583.11869341</c:v>
                </c:pt>
                <c:pt idx="154">
                  <c:v>2911743.02657222</c:v>
                </c:pt>
                <c:pt idx="155">
                  <c:v>2912305.07808022</c:v>
                </c:pt>
                <c:pt idx="156">
                  <c:v>2906843.72973016</c:v>
                </c:pt>
                <c:pt idx="157">
                  <c:v>2898526.47198877</c:v>
                </c:pt>
                <c:pt idx="158">
                  <c:v>2891916.79301142</c:v>
                </c:pt>
                <c:pt idx="159">
                  <c:v>2887392.25886538</c:v>
                </c:pt>
                <c:pt idx="160">
                  <c:v>2878002.51163832</c:v>
                </c:pt>
                <c:pt idx="161">
                  <c:v>2871390.8070951</c:v>
                </c:pt>
                <c:pt idx="162">
                  <c:v>2869322.81817581</c:v>
                </c:pt>
                <c:pt idx="163">
                  <c:v>2869182.61600047</c:v>
                </c:pt>
                <c:pt idx="164">
                  <c:v>2868304.36953254</c:v>
                </c:pt>
                <c:pt idx="165">
                  <c:v>2868060.85917954</c:v>
                </c:pt>
                <c:pt idx="166">
                  <c:v>2863144.14909724</c:v>
                </c:pt>
                <c:pt idx="167">
                  <c:v>2859745.16539637</c:v>
                </c:pt>
                <c:pt idx="168">
                  <c:v>2858132.43225834</c:v>
                </c:pt>
                <c:pt idx="169">
                  <c:v>2858143.58180283</c:v>
                </c:pt>
                <c:pt idx="170">
                  <c:v>2852523.78156761</c:v>
                </c:pt>
                <c:pt idx="171">
                  <c:v>2850544.82609398</c:v>
                </c:pt>
                <c:pt idx="172">
                  <c:v>2850191.19881366</c:v>
                </c:pt>
                <c:pt idx="173">
                  <c:v>2847741.21685446</c:v>
                </c:pt>
                <c:pt idx="174">
                  <c:v>2848020.92965602</c:v>
                </c:pt>
                <c:pt idx="175">
                  <c:v>2841101.96363849</c:v>
                </c:pt>
                <c:pt idx="176">
                  <c:v>2838898.02638631</c:v>
                </c:pt>
                <c:pt idx="177">
                  <c:v>2838630.74196936</c:v>
                </c:pt>
                <c:pt idx="178">
                  <c:v>2834045.10266391</c:v>
                </c:pt>
                <c:pt idx="179">
                  <c:v>2827879.04233315</c:v>
                </c:pt>
                <c:pt idx="180">
                  <c:v>2824601.6487238</c:v>
                </c:pt>
                <c:pt idx="181">
                  <c:v>2825069.06544765</c:v>
                </c:pt>
                <c:pt idx="182">
                  <c:v>2822385.05931693</c:v>
                </c:pt>
                <c:pt idx="183">
                  <c:v>2822296.97435096</c:v>
                </c:pt>
                <c:pt idx="184">
                  <c:v>2820023.5169308</c:v>
                </c:pt>
                <c:pt idx="185">
                  <c:v>2819773.85646906</c:v>
                </c:pt>
                <c:pt idx="186">
                  <c:v>2814067.75397578</c:v>
                </c:pt>
                <c:pt idx="187">
                  <c:v>2810485.55511892</c:v>
                </c:pt>
                <c:pt idx="188">
                  <c:v>2804522.62907154</c:v>
                </c:pt>
                <c:pt idx="189">
                  <c:v>2799637.20265043</c:v>
                </c:pt>
                <c:pt idx="190">
                  <c:v>2794346.84617168</c:v>
                </c:pt>
                <c:pt idx="191">
                  <c:v>2790437.84396713</c:v>
                </c:pt>
                <c:pt idx="192">
                  <c:v>2787756.81612225</c:v>
                </c:pt>
                <c:pt idx="193">
                  <c:v>2786223.09302105</c:v>
                </c:pt>
                <c:pt idx="194">
                  <c:v>2786491.47295231</c:v>
                </c:pt>
                <c:pt idx="195">
                  <c:v>2783642.19367176</c:v>
                </c:pt>
                <c:pt idx="196">
                  <c:v>2783565.09311361</c:v>
                </c:pt>
                <c:pt idx="197">
                  <c:v>2779672.85378908</c:v>
                </c:pt>
                <c:pt idx="198">
                  <c:v>2776491.78491412</c:v>
                </c:pt>
                <c:pt idx="199">
                  <c:v>2775453.69422825</c:v>
                </c:pt>
                <c:pt idx="200">
                  <c:v>2775519.66793803</c:v>
                </c:pt>
                <c:pt idx="201">
                  <c:v>2770569.17068056</c:v>
                </c:pt>
                <c:pt idx="202">
                  <c:v>2768575.5993818</c:v>
                </c:pt>
                <c:pt idx="203">
                  <c:v>2768336.58550433</c:v>
                </c:pt>
                <c:pt idx="204">
                  <c:v>2766886.85411204</c:v>
                </c:pt>
                <c:pt idx="205">
                  <c:v>2766732.21051735</c:v>
                </c:pt>
                <c:pt idx="206">
                  <c:v>2761961.92233273</c:v>
                </c:pt>
                <c:pt idx="207">
                  <c:v>2759486.98174423</c:v>
                </c:pt>
                <c:pt idx="208">
                  <c:v>2759811.1919294</c:v>
                </c:pt>
                <c:pt idx="209">
                  <c:v>2756145.17905188</c:v>
                </c:pt>
                <c:pt idx="210">
                  <c:v>2751556.07107425</c:v>
                </c:pt>
                <c:pt idx="211">
                  <c:v>2750197.35684079</c:v>
                </c:pt>
                <c:pt idx="212">
                  <c:v>2749942.33368985</c:v>
                </c:pt>
                <c:pt idx="213">
                  <c:v>2748533.47836892</c:v>
                </c:pt>
                <c:pt idx="214">
                  <c:v>2748185.46667935</c:v>
                </c:pt>
                <c:pt idx="215">
                  <c:v>2746938.80890533</c:v>
                </c:pt>
                <c:pt idx="216">
                  <c:v>2747339.34569343</c:v>
                </c:pt>
                <c:pt idx="217">
                  <c:v>2744071.60382675</c:v>
                </c:pt>
                <c:pt idx="218">
                  <c:v>2742247.95534397</c:v>
                </c:pt>
                <c:pt idx="219">
                  <c:v>2742231.98933426</c:v>
                </c:pt>
                <c:pt idx="220">
                  <c:v>2738375.88027535</c:v>
                </c:pt>
                <c:pt idx="221">
                  <c:v>2736900.81234284</c:v>
                </c:pt>
                <c:pt idx="222">
                  <c:v>2731333.97115318</c:v>
                </c:pt>
                <c:pt idx="223">
                  <c:v>2727095.74096813</c:v>
                </c:pt>
                <c:pt idx="224">
                  <c:v>2726273.64065755</c:v>
                </c:pt>
                <c:pt idx="225">
                  <c:v>2726208.67342993</c:v>
                </c:pt>
                <c:pt idx="226">
                  <c:v>2725386.85374142</c:v>
                </c:pt>
                <c:pt idx="227">
                  <c:v>2725452.66105585</c:v>
                </c:pt>
                <c:pt idx="228">
                  <c:v>2722647.04323119</c:v>
                </c:pt>
                <c:pt idx="229">
                  <c:v>2721210.49160572</c:v>
                </c:pt>
                <c:pt idx="230">
                  <c:v>2721366.99483948</c:v>
                </c:pt>
                <c:pt idx="231">
                  <c:v>2720558.66278118</c:v>
                </c:pt>
                <c:pt idx="232">
                  <c:v>2720460.78316362</c:v>
                </c:pt>
                <c:pt idx="233">
                  <c:v>2717886.59260105</c:v>
                </c:pt>
                <c:pt idx="234">
                  <c:v>2717288.11674706</c:v>
                </c:pt>
                <c:pt idx="235">
                  <c:v>2717557.5294058</c:v>
                </c:pt>
                <c:pt idx="236">
                  <c:v>2715978.50318581</c:v>
                </c:pt>
                <c:pt idx="237">
                  <c:v>2715700.17541005</c:v>
                </c:pt>
                <c:pt idx="238">
                  <c:v>2712998.29322862</c:v>
                </c:pt>
                <c:pt idx="239">
                  <c:v>2712186.34648021</c:v>
                </c:pt>
                <c:pt idx="240">
                  <c:v>2712102.42398257</c:v>
                </c:pt>
                <c:pt idx="241">
                  <c:v>2710031.11914995</c:v>
                </c:pt>
                <c:pt idx="242">
                  <c:v>2707011.34747754</c:v>
                </c:pt>
                <c:pt idx="243">
                  <c:v>2706346.825877</c:v>
                </c:pt>
                <c:pt idx="244">
                  <c:v>2705877.6194449</c:v>
                </c:pt>
                <c:pt idx="245">
                  <c:v>2705085.40989129</c:v>
                </c:pt>
                <c:pt idx="246">
                  <c:v>2705467.55875664</c:v>
                </c:pt>
                <c:pt idx="247">
                  <c:v>2703767.97655313</c:v>
                </c:pt>
                <c:pt idx="248">
                  <c:v>2703775.6789257</c:v>
                </c:pt>
                <c:pt idx="249">
                  <c:v>2700882.14451124</c:v>
                </c:pt>
                <c:pt idx="250">
                  <c:v>2699043.08849372</c:v>
                </c:pt>
                <c:pt idx="251">
                  <c:v>2699388.41526367</c:v>
                </c:pt>
                <c:pt idx="252">
                  <c:v>2694496.54580829</c:v>
                </c:pt>
                <c:pt idx="253">
                  <c:v>2694310.57065139</c:v>
                </c:pt>
                <c:pt idx="254">
                  <c:v>2694794.00816963</c:v>
                </c:pt>
                <c:pt idx="255">
                  <c:v>2694064.94087184</c:v>
                </c:pt>
                <c:pt idx="256">
                  <c:v>2693841.01128967</c:v>
                </c:pt>
                <c:pt idx="257">
                  <c:v>2692886.54722428</c:v>
                </c:pt>
                <c:pt idx="258">
                  <c:v>2693028.76159979</c:v>
                </c:pt>
                <c:pt idx="259">
                  <c:v>2691885.34534262</c:v>
                </c:pt>
                <c:pt idx="260">
                  <c:v>2690659.3433075</c:v>
                </c:pt>
                <c:pt idx="261">
                  <c:v>2690654.65504205</c:v>
                </c:pt>
                <c:pt idx="262">
                  <c:v>2690698.05342742</c:v>
                </c:pt>
                <c:pt idx="263">
                  <c:v>2690722.02748553</c:v>
                </c:pt>
                <c:pt idx="264">
                  <c:v>2688661.48250104</c:v>
                </c:pt>
                <c:pt idx="265">
                  <c:v>2687890.32377813</c:v>
                </c:pt>
                <c:pt idx="266">
                  <c:v>2687666.14762334</c:v>
                </c:pt>
                <c:pt idx="267">
                  <c:v>2687196.28811598</c:v>
                </c:pt>
                <c:pt idx="268">
                  <c:v>2687254.27364689</c:v>
                </c:pt>
                <c:pt idx="269">
                  <c:v>2685994.85642592</c:v>
                </c:pt>
                <c:pt idx="270">
                  <c:v>2686442.80405608</c:v>
                </c:pt>
                <c:pt idx="271">
                  <c:v>2683882.80616225</c:v>
                </c:pt>
                <c:pt idx="272">
                  <c:v>2682431.59804359</c:v>
                </c:pt>
                <c:pt idx="273">
                  <c:v>2682653.0454218</c:v>
                </c:pt>
                <c:pt idx="274">
                  <c:v>2681042.20659051</c:v>
                </c:pt>
                <c:pt idx="275">
                  <c:v>2680668.38003126</c:v>
                </c:pt>
                <c:pt idx="276">
                  <c:v>2680396.48447295</c:v>
                </c:pt>
                <c:pt idx="277">
                  <c:v>2680124.15728872</c:v>
                </c:pt>
                <c:pt idx="278">
                  <c:v>2681411.20686219</c:v>
                </c:pt>
                <c:pt idx="279">
                  <c:v>2681061.65179619</c:v>
                </c:pt>
                <c:pt idx="280">
                  <c:v>2682119.2362242</c:v>
                </c:pt>
                <c:pt idx="281">
                  <c:v>2682809.87882969</c:v>
                </c:pt>
                <c:pt idx="282">
                  <c:v>2683001.54744558</c:v>
                </c:pt>
                <c:pt idx="283">
                  <c:v>2685829.89910097</c:v>
                </c:pt>
                <c:pt idx="284">
                  <c:v>2686108.04864223</c:v>
                </c:pt>
                <c:pt idx="285">
                  <c:v>2682984.7547395</c:v>
                </c:pt>
                <c:pt idx="286">
                  <c:v>2685600.1685615</c:v>
                </c:pt>
                <c:pt idx="287">
                  <c:v>2685447.8641499</c:v>
                </c:pt>
                <c:pt idx="288">
                  <c:v>2685656.96254201</c:v>
                </c:pt>
                <c:pt idx="289">
                  <c:v>2684707.9750168</c:v>
                </c:pt>
                <c:pt idx="290">
                  <c:v>2685269.41021706</c:v>
                </c:pt>
                <c:pt idx="291">
                  <c:v>2685596.72914994</c:v>
                </c:pt>
                <c:pt idx="292">
                  <c:v>2685470.4837952</c:v>
                </c:pt>
                <c:pt idx="293">
                  <c:v>2684554.64518233</c:v>
                </c:pt>
                <c:pt idx="294">
                  <c:v>2684706.88813683</c:v>
                </c:pt>
                <c:pt idx="295">
                  <c:v>2685076.5042524</c:v>
                </c:pt>
                <c:pt idx="296">
                  <c:v>2684914.83006343</c:v>
                </c:pt>
                <c:pt idx="297">
                  <c:v>2684515.31439545</c:v>
                </c:pt>
                <c:pt idx="298">
                  <c:v>2684821.36350858</c:v>
                </c:pt>
                <c:pt idx="299">
                  <c:v>2684690.58064131</c:v>
                </c:pt>
                <c:pt idx="300">
                  <c:v>2684530.86787223</c:v>
                </c:pt>
                <c:pt idx="301">
                  <c:v>2685005.56738661</c:v>
                </c:pt>
                <c:pt idx="302">
                  <c:v>2684701.31226052</c:v>
                </c:pt>
                <c:pt idx="303">
                  <c:v>2686213.55092846</c:v>
                </c:pt>
                <c:pt idx="304">
                  <c:v>2683946.34124289</c:v>
                </c:pt>
                <c:pt idx="305">
                  <c:v>2685414.43548831</c:v>
                </c:pt>
                <c:pt idx="306">
                  <c:v>2684959.93256379</c:v>
                </c:pt>
                <c:pt idx="307">
                  <c:v>2683740.46517246</c:v>
                </c:pt>
                <c:pt idx="308">
                  <c:v>2683979.40864882</c:v>
                </c:pt>
                <c:pt idx="309">
                  <c:v>2682152.59525882</c:v>
                </c:pt>
                <c:pt idx="310">
                  <c:v>2683972.54830974</c:v>
                </c:pt>
                <c:pt idx="311">
                  <c:v>2681903.31004452</c:v>
                </c:pt>
                <c:pt idx="312">
                  <c:v>2683356.22698237</c:v>
                </c:pt>
                <c:pt idx="313">
                  <c:v>2683199.69990585</c:v>
                </c:pt>
                <c:pt idx="314">
                  <c:v>2682042.02245822</c:v>
                </c:pt>
                <c:pt idx="315">
                  <c:v>2683940.17659945</c:v>
                </c:pt>
                <c:pt idx="316">
                  <c:v>2683534.47991501</c:v>
                </c:pt>
                <c:pt idx="317">
                  <c:v>2682938.75045963</c:v>
                </c:pt>
                <c:pt idx="318">
                  <c:v>2683312.82579696</c:v>
                </c:pt>
                <c:pt idx="319">
                  <c:v>2682885.44341291</c:v>
                </c:pt>
                <c:pt idx="320">
                  <c:v>2681622.50928267</c:v>
                </c:pt>
                <c:pt idx="321">
                  <c:v>2681563.06897672</c:v>
                </c:pt>
                <c:pt idx="322">
                  <c:v>2681275.87748822</c:v>
                </c:pt>
                <c:pt idx="323">
                  <c:v>2681551.13858197</c:v>
                </c:pt>
                <c:pt idx="324">
                  <c:v>2681444.03706604</c:v>
                </c:pt>
                <c:pt idx="325">
                  <c:v>2681569.49262601</c:v>
                </c:pt>
                <c:pt idx="326">
                  <c:v>2681492.7850276</c:v>
                </c:pt>
                <c:pt idx="327">
                  <c:v>2681257.19631269</c:v>
                </c:pt>
                <c:pt idx="328">
                  <c:v>2681826.68535224</c:v>
                </c:pt>
                <c:pt idx="329">
                  <c:v>2681922.05367077</c:v>
                </c:pt>
                <c:pt idx="330">
                  <c:v>2681780.85884905</c:v>
                </c:pt>
                <c:pt idx="331">
                  <c:v>2681760.04484401</c:v>
                </c:pt>
                <c:pt idx="332">
                  <c:v>2681544.70676367</c:v>
                </c:pt>
                <c:pt idx="333">
                  <c:v>2681873.69624657</c:v>
                </c:pt>
                <c:pt idx="334">
                  <c:v>2681778.48280524</c:v>
                </c:pt>
                <c:pt idx="335">
                  <c:v>2681568.22114619</c:v>
                </c:pt>
                <c:pt idx="336">
                  <c:v>2681730.42801573</c:v>
                </c:pt>
                <c:pt idx="337">
                  <c:v>2681499.14968241</c:v>
                </c:pt>
                <c:pt idx="338">
                  <c:v>2681197.06961247</c:v>
                </c:pt>
                <c:pt idx="339">
                  <c:v>2681358.20413327</c:v>
                </c:pt>
                <c:pt idx="340">
                  <c:v>2681752.23884947</c:v>
                </c:pt>
                <c:pt idx="341">
                  <c:v>2682038.39213192</c:v>
                </c:pt>
                <c:pt idx="342">
                  <c:v>2681240.713251</c:v>
                </c:pt>
                <c:pt idx="343">
                  <c:v>2681647.68565331</c:v>
                </c:pt>
                <c:pt idx="344">
                  <c:v>2681303.19739154</c:v>
                </c:pt>
                <c:pt idx="345">
                  <c:v>2681288.28591722</c:v>
                </c:pt>
                <c:pt idx="346">
                  <c:v>2680757.1677618</c:v>
                </c:pt>
                <c:pt idx="347">
                  <c:v>2682062.80126509</c:v>
                </c:pt>
                <c:pt idx="348">
                  <c:v>2680787.51574391</c:v>
                </c:pt>
                <c:pt idx="349">
                  <c:v>2681479.07630596</c:v>
                </c:pt>
                <c:pt idx="350">
                  <c:v>2680880.4819199</c:v>
                </c:pt>
                <c:pt idx="351">
                  <c:v>2680529.34403737</c:v>
                </c:pt>
                <c:pt idx="352">
                  <c:v>2680786.44778103</c:v>
                </c:pt>
                <c:pt idx="353">
                  <c:v>2681071.85151174</c:v>
                </c:pt>
                <c:pt idx="354">
                  <c:v>2681678.801976</c:v>
                </c:pt>
                <c:pt idx="355">
                  <c:v>2680847.87338764</c:v>
                </c:pt>
                <c:pt idx="356">
                  <c:v>2680564.86362859</c:v>
                </c:pt>
                <c:pt idx="357">
                  <c:v>2680703.22861395</c:v>
                </c:pt>
                <c:pt idx="358">
                  <c:v>2680276.20385483</c:v>
                </c:pt>
                <c:pt idx="359">
                  <c:v>2680360.75498378</c:v>
                </c:pt>
                <c:pt idx="360">
                  <c:v>2679596.50230587</c:v>
                </c:pt>
                <c:pt idx="361">
                  <c:v>2679485.0171962</c:v>
                </c:pt>
                <c:pt idx="362">
                  <c:v>2678855.34824532</c:v>
                </c:pt>
                <c:pt idx="363">
                  <c:v>2679512.78506871</c:v>
                </c:pt>
                <c:pt idx="364">
                  <c:v>2679476.73735502</c:v>
                </c:pt>
                <c:pt idx="365">
                  <c:v>2679509.63289538</c:v>
                </c:pt>
                <c:pt idx="366">
                  <c:v>2679825.14565099</c:v>
                </c:pt>
                <c:pt idx="367">
                  <c:v>2679693.16090459</c:v>
                </c:pt>
                <c:pt idx="368">
                  <c:v>2679595.46298402</c:v>
                </c:pt>
                <c:pt idx="369">
                  <c:v>2679495.94066897</c:v>
                </c:pt>
                <c:pt idx="370">
                  <c:v>2679620.37020831</c:v>
                </c:pt>
                <c:pt idx="371">
                  <c:v>2679759.88854784</c:v>
                </c:pt>
                <c:pt idx="372">
                  <c:v>2678666.58832965</c:v>
                </c:pt>
                <c:pt idx="373">
                  <c:v>2680026.63571695</c:v>
                </c:pt>
                <c:pt idx="374">
                  <c:v>2679594.64038251</c:v>
                </c:pt>
                <c:pt idx="375">
                  <c:v>2679802.51444982</c:v>
                </c:pt>
                <c:pt idx="376">
                  <c:v>2679233.24032023</c:v>
                </c:pt>
                <c:pt idx="377">
                  <c:v>2678868.07971694</c:v>
                </c:pt>
                <c:pt idx="378">
                  <c:v>2678736.77775954</c:v>
                </c:pt>
                <c:pt idx="379">
                  <c:v>2678158.6860051</c:v>
                </c:pt>
                <c:pt idx="380">
                  <c:v>2679939.23925451</c:v>
                </c:pt>
                <c:pt idx="381">
                  <c:v>2679079.39185703</c:v>
                </c:pt>
                <c:pt idx="382">
                  <c:v>2678460.25132302</c:v>
                </c:pt>
                <c:pt idx="383">
                  <c:v>2678419.09097194</c:v>
                </c:pt>
                <c:pt idx="384">
                  <c:v>2678533.7733728</c:v>
                </c:pt>
                <c:pt idx="385">
                  <c:v>2678883.40135558</c:v>
                </c:pt>
                <c:pt idx="386">
                  <c:v>2678916.99769642</c:v>
                </c:pt>
                <c:pt idx="387">
                  <c:v>2679012.85193456</c:v>
                </c:pt>
                <c:pt idx="388">
                  <c:v>2679359.61196379</c:v>
                </c:pt>
                <c:pt idx="389">
                  <c:v>2678624.90720224</c:v>
                </c:pt>
                <c:pt idx="390">
                  <c:v>2678757.98690556</c:v>
                </c:pt>
                <c:pt idx="391">
                  <c:v>2679332.09906246</c:v>
                </c:pt>
                <c:pt idx="392">
                  <c:v>2679272.70304766</c:v>
                </c:pt>
                <c:pt idx="393">
                  <c:v>2679322.9542126</c:v>
                </c:pt>
                <c:pt idx="394">
                  <c:v>2679642.78779689</c:v>
                </c:pt>
                <c:pt idx="395">
                  <c:v>2679126.69338499</c:v>
                </c:pt>
                <c:pt idx="396">
                  <c:v>2679497.47750982</c:v>
                </c:pt>
                <c:pt idx="397">
                  <c:v>2679290.92060012</c:v>
                </c:pt>
                <c:pt idx="398">
                  <c:v>2679819.56256506</c:v>
                </c:pt>
                <c:pt idx="399">
                  <c:v>2679493.26455839</c:v>
                </c:pt>
                <c:pt idx="400">
                  <c:v>2679649.15577039</c:v>
                </c:pt>
                <c:pt idx="401">
                  <c:v>2679271.76967157</c:v>
                </c:pt>
                <c:pt idx="402">
                  <c:v>2678774.14153131</c:v>
                </c:pt>
                <c:pt idx="403">
                  <c:v>2679341.86934925</c:v>
                </c:pt>
                <c:pt idx="404">
                  <c:v>2680096.76442157</c:v>
                </c:pt>
                <c:pt idx="405">
                  <c:v>2679737.12049273</c:v>
                </c:pt>
                <c:pt idx="406">
                  <c:v>2679587.93143551</c:v>
                </c:pt>
                <c:pt idx="407">
                  <c:v>2679771.07840518</c:v>
                </c:pt>
                <c:pt idx="408">
                  <c:v>2679546.02408902</c:v>
                </c:pt>
                <c:pt idx="409">
                  <c:v>2679820.57288106</c:v>
                </c:pt>
                <c:pt idx="410">
                  <c:v>2679658.2428839</c:v>
                </c:pt>
                <c:pt idx="411">
                  <c:v>2679777.96825411</c:v>
                </c:pt>
                <c:pt idx="412">
                  <c:v>2679757.01801988</c:v>
                </c:pt>
                <c:pt idx="413">
                  <c:v>2679673.26049719</c:v>
                </c:pt>
                <c:pt idx="414">
                  <c:v>2679655.30379288</c:v>
                </c:pt>
                <c:pt idx="415">
                  <c:v>2679838.40692461</c:v>
                </c:pt>
                <c:pt idx="416">
                  <c:v>2680069.53789053</c:v>
                </c:pt>
                <c:pt idx="417">
                  <c:v>2679463.94000715</c:v>
                </c:pt>
                <c:pt idx="418">
                  <c:v>2679995.09184322</c:v>
                </c:pt>
                <c:pt idx="419">
                  <c:v>2680441.78197239</c:v>
                </c:pt>
                <c:pt idx="420">
                  <c:v>2680327.11953883</c:v>
                </c:pt>
                <c:pt idx="421">
                  <c:v>2679841.9765427</c:v>
                </c:pt>
                <c:pt idx="422">
                  <c:v>2679999.2901665</c:v>
                </c:pt>
                <c:pt idx="423">
                  <c:v>2680113.47282102</c:v>
                </c:pt>
                <c:pt idx="424">
                  <c:v>2680331.0521055</c:v>
                </c:pt>
                <c:pt idx="425">
                  <c:v>2680091.21019495</c:v>
                </c:pt>
                <c:pt idx="426">
                  <c:v>2680052.97838423</c:v>
                </c:pt>
                <c:pt idx="427">
                  <c:v>2680412.36739253</c:v>
                </c:pt>
                <c:pt idx="428">
                  <c:v>2680112.33652869</c:v>
                </c:pt>
                <c:pt idx="429">
                  <c:v>2680283.84169188</c:v>
                </c:pt>
                <c:pt idx="430">
                  <c:v>2680207.67619153</c:v>
                </c:pt>
                <c:pt idx="431">
                  <c:v>2679980.03800734</c:v>
                </c:pt>
                <c:pt idx="432">
                  <c:v>2679984.65749147</c:v>
                </c:pt>
                <c:pt idx="433">
                  <c:v>2680326.85215886</c:v>
                </c:pt>
                <c:pt idx="434">
                  <c:v>2680004.85848896</c:v>
                </c:pt>
                <c:pt idx="435">
                  <c:v>2679754.06302426</c:v>
                </c:pt>
                <c:pt idx="436">
                  <c:v>2679935.18173548</c:v>
                </c:pt>
                <c:pt idx="437">
                  <c:v>2679919.50592097</c:v>
                </c:pt>
                <c:pt idx="438">
                  <c:v>2680121.70503058</c:v>
                </c:pt>
                <c:pt idx="439">
                  <c:v>2679974.50741015</c:v>
                </c:pt>
                <c:pt idx="440">
                  <c:v>2679964.47674219</c:v>
                </c:pt>
                <c:pt idx="441">
                  <c:v>2679541.37802949</c:v>
                </c:pt>
                <c:pt idx="442">
                  <c:v>2680007.06113211</c:v>
                </c:pt>
                <c:pt idx="443">
                  <c:v>2679743.48155014</c:v>
                </c:pt>
                <c:pt idx="444">
                  <c:v>2679949.55426968</c:v>
                </c:pt>
                <c:pt idx="445">
                  <c:v>2680196.08253364</c:v>
                </c:pt>
                <c:pt idx="446">
                  <c:v>2679997.94474444</c:v>
                </c:pt>
                <c:pt idx="447">
                  <c:v>2679347.9807633</c:v>
                </c:pt>
                <c:pt idx="448">
                  <c:v>2679261.10693374</c:v>
                </c:pt>
                <c:pt idx="449">
                  <c:v>2679669.37430411</c:v>
                </c:pt>
                <c:pt idx="450">
                  <c:v>2679862.42679525</c:v>
                </c:pt>
                <c:pt idx="451">
                  <c:v>2679733.76192627</c:v>
                </c:pt>
                <c:pt idx="452">
                  <c:v>2679773.69412644</c:v>
                </c:pt>
                <c:pt idx="453">
                  <c:v>2679606.55837694</c:v>
                </c:pt>
                <c:pt idx="454">
                  <c:v>2679733.57844967</c:v>
                </c:pt>
                <c:pt idx="455">
                  <c:v>2680496.82838754</c:v>
                </c:pt>
                <c:pt idx="456">
                  <c:v>2679602.44863488</c:v>
                </c:pt>
                <c:pt idx="457">
                  <c:v>2679219.4656587</c:v>
                </c:pt>
                <c:pt idx="458">
                  <c:v>2679583.46238625</c:v>
                </c:pt>
                <c:pt idx="459">
                  <c:v>2679428.4452112</c:v>
                </c:pt>
                <c:pt idx="460">
                  <c:v>2679590.61796514</c:v>
                </c:pt>
                <c:pt idx="461">
                  <c:v>2679245.13582496</c:v>
                </c:pt>
                <c:pt idx="462">
                  <c:v>2679499.02312044</c:v>
                </c:pt>
                <c:pt idx="463">
                  <c:v>2679960.79789919</c:v>
                </c:pt>
                <c:pt idx="464">
                  <c:v>2679547.1073169</c:v>
                </c:pt>
                <c:pt idx="465">
                  <c:v>2679365.81683702</c:v>
                </c:pt>
                <c:pt idx="466">
                  <c:v>2679247.20521178</c:v>
                </c:pt>
                <c:pt idx="467">
                  <c:v>2679432.18661777</c:v>
                </c:pt>
                <c:pt idx="468">
                  <c:v>2679415.99997612</c:v>
                </c:pt>
                <c:pt idx="469">
                  <c:v>2679272.34779616</c:v>
                </c:pt>
                <c:pt idx="470">
                  <c:v>2679608.95220743</c:v>
                </c:pt>
                <c:pt idx="471">
                  <c:v>2679329.41525491</c:v>
                </c:pt>
                <c:pt idx="472">
                  <c:v>2679324.75341138</c:v>
                </c:pt>
                <c:pt idx="473">
                  <c:v>2679075.56344519</c:v>
                </c:pt>
                <c:pt idx="474">
                  <c:v>2679076.14589966</c:v>
                </c:pt>
                <c:pt idx="475">
                  <c:v>2679047.69333655</c:v>
                </c:pt>
                <c:pt idx="476">
                  <c:v>2679092.6182963</c:v>
                </c:pt>
                <c:pt idx="477">
                  <c:v>2678996.18022874</c:v>
                </c:pt>
                <c:pt idx="478">
                  <c:v>2679408.82451243</c:v>
                </c:pt>
                <c:pt idx="479">
                  <c:v>2679242.35627487</c:v>
                </c:pt>
                <c:pt idx="480">
                  <c:v>2678856.86348571</c:v>
                </c:pt>
                <c:pt idx="481">
                  <c:v>2678903.22611165</c:v>
                </c:pt>
                <c:pt idx="482">
                  <c:v>2678889.19802704</c:v>
                </c:pt>
                <c:pt idx="483">
                  <c:v>2679628.76996138</c:v>
                </c:pt>
                <c:pt idx="484">
                  <c:v>2679083.12090159</c:v>
                </c:pt>
                <c:pt idx="485">
                  <c:v>2678706.54342447</c:v>
                </c:pt>
                <c:pt idx="486">
                  <c:v>2679263.17997938</c:v>
                </c:pt>
                <c:pt idx="487">
                  <c:v>2678898.35402213</c:v>
                </c:pt>
                <c:pt idx="488">
                  <c:v>2679170.68323442</c:v>
                </c:pt>
                <c:pt idx="489">
                  <c:v>2679004.77598213</c:v>
                </c:pt>
                <c:pt idx="490">
                  <c:v>2678900.04895776</c:v>
                </c:pt>
                <c:pt idx="491">
                  <c:v>2678893.02018792</c:v>
                </c:pt>
                <c:pt idx="492">
                  <c:v>2679067.68375847</c:v>
                </c:pt>
                <c:pt idx="493">
                  <c:v>2679040.65582041</c:v>
                </c:pt>
                <c:pt idx="494">
                  <c:v>2678982.92071399</c:v>
                </c:pt>
                <c:pt idx="495">
                  <c:v>2679215.89389449</c:v>
                </c:pt>
                <c:pt idx="496">
                  <c:v>2679256.64139499</c:v>
                </c:pt>
                <c:pt idx="497">
                  <c:v>2679191.82307874</c:v>
                </c:pt>
                <c:pt idx="498">
                  <c:v>2679064.41520423</c:v>
                </c:pt>
                <c:pt idx="499">
                  <c:v>2679719.90811894</c:v>
                </c:pt>
                <c:pt idx="500">
                  <c:v>2679234.51568793</c:v>
                </c:pt>
                <c:pt idx="501">
                  <c:v>2678923.54855917</c:v>
                </c:pt>
                <c:pt idx="502">
                  <c:v>2679133.03524779</c:v>
                </c:pt>
                <c:pt idx="503">
                  <c:v>2679254.71815324</c:v>
                </c:pt>
                <c:pt idx="504">
                  <c:v>2679166.36180564</c:v>
                </c:pt>
                <c:pt idx="505">
                  <c:v>2679057.49600504</c:v>
                </c:pt>
                <c:pt idx="506">
                  <c:v>2679146.19502856</c:v>
                </c:pt>
                <c:pt idx="507">
                  <c:v>2678927.55639171</c:v>
                </c:pt>
                <c:pt idx="508">
                  <c:v>2679255.08073463</c:v>
                </c:pt>
                <c:pt idx="509">
                  <c:v>2679212.01374085</c:v>
                </c:pt>
                <c:pt idx="510">
                  <c:v>2679043.81568119</c:v>
                </c:pt>
                <c:pt idx="511">
                  <c:v>2679176.68740475</c:v>
                </c:pt>
                <c:pt idx="512">
                  <c:v>2679419.21238016</c:v>
                </c:pt>
                <c:pt idx="513">
                  <c:v>2679226.87866701</c:v>
                </c:pt>
                <c:pt idx="514">
                  <c:v>2679176.75424859</c:v>
                </c:pt>
                <c:pt idx="515">
                  <c:v>2679264.0965229</c:v>
                </c:pt>
                <c:pt idx="516">
                  <c:v>2679101.9425178</c:v>
                </c:pt>
                <c:pt idx="517">
                  <c:v>2679100.71440658</c:v>
                </c:pt>
                <c:pt idx="518">
                  <c:v>2679103.6779501</c:v>
                </c:pt>
                <c:pt idx="519">
                  <c:v>2679223.5785592</c:v>
                </c:pt>
                <c:pt idx="520">
                  <c:v>2679107.99001627</c:v>
                </c:pt>
                <c:pt idx="521">
                  <c:v>2678932.24837256</c:v>
                </c:pt>
                <c:pt idx="522">
                  <c:v>2678941.84291619</c:v>
                </c:pt>
                <c:pt idx="523">
                  <c:v>2679130.11376177</c:v>
                </c:pt>
                <c:pt idx="524">
                  <c:v>2679341.18799143</c:v>
                </c:pt>
                <c:pt idx="525">
                  <c:v>2679054.18662772</c:v>
                </c:pt>
                <c:pt idx="526">
                  <c:v>2679024.47568711</c:v>
                </c:pt>
                <c:pt idx="527">
                  <c:v>2679161.21013344</c:v>
                </c:pt>
                <c:pt idx="528">
                  <c:v>2678951.10420711</c:v>
                </c:pt>
                <c:pt idx="529">
                  <c:v>2679075.5560462</c:v>
                </c:pt>
                <c:pt idx="530">
                  <c:v>2679000.82231175</c:v>
                </c:pt>
                <c:pt idx="531">
                  <c:v>2678946.36731563</c:v>
                </c:pt>
                <c:pt idx="532">
                  <c:v>2678957.20184751</c:v>
                </c:pt>
                <c:pt idx="533">
                  <c:v>2678978.28560491</c:v>
                </c:pt>
                <c:pt idx="534">
                  <c:v>2678937.44274336</c:v>
                </c:pt>
                <c:pt idx="535">
                  <c:v>2678865.21398445</c:v>
                </c:pt>
                <c:pt idx="536">
                  <c:v>2678953.28634924</c:v>
                </c:pt>
                <c:pt idx="537">
                  <c:v>2679059.73911183</c:v>
                </c:pt>
                <c:pt idx="538">
                  <c:v>2678936.71565954</c:v>
                </c:pt>
                <c:pt idx="539">
                  <c:v>2678937.51325084</c:v>
                </c:pt>
                <c:pt idx="540">
                  <c:v>2678878.99328127</c:v>
                </c:pt>
                <c:pt idx="541">
                  <c:v>2678974.54931893</c:v>
                </c:pt>
                <c:pt idx="542">
                  <c:v>2679102.06386081</c:v>
                </c:pt>
                <c:pt idx="543">
                  <c:v>2679129.2626629</c:v>
                </c:pt>
                <c:pt idx="544">
                  <c:v>2679073.43473066</c:v>
                </c:pt>
                <c:pt idx="545">
                  <c:v>2679024.8509374</c:v>
                </c:pt>
                <c:pt idx="546">
                  <c:v>2678944.62082859</c:v>
                </c:pt>
                <c:pt idx="547">
                  <c:v>2679154.92402848</c:v>
                </c:pt>
                <c:pt idx="548">
                  <c:v>2678996.14397139</c:v>
                </c:pt>
                <c:pt idx="549">
                  <c:v>2679016.19734092</c:v>
                </c:pt>
                <c:pt idx="550">
                  <c:v>2678953.247149</c:v>
                </c:pt>
                <c:pt idx="551">
                  <c:v>2678852.78047207</c:v>
                </c:pt>
                <c:pt idx="552">
                  <c:v>2678742.66057494</c:v>
                </c:pt>
                <c:pt idx="553">
                  <c:v>2679064.61189691</c:v>
                </c:pt>
                <c:pt idx="554">
                  <c:v>2678980.40129086</c:v>
                </c:pt>
                <c:pt idx="555">
                  <c:v>2679291.6682773</c:v>
                </c:pt>
                <c:pt idx="556">
                  <c:v>2679098.9756034</c:v>
                </c:pt>
                <c:pt idx="557">
                  <c:v>2679022.78081083</c:v>
                </c:pt>
                <c:pt idx="558">
                  <c:v>2678927.42829108</c:v>
                </c:pt>
                <c:pt idx="559">
                  <c:v>2678831.5353648</c:v>
                </c:pt>
                <c:pt idx="560">
                  <c:v>2679192.26972232</c:v>
                </c:pt>
                <c:pt idx="561">
                  <c:v>2679102.42953071</c:v>
                </c:pt>
                <c:pt idx="562">
                  <c:v>2679093.62194825</c:v>
                </c:pt>
                <c:pt idx="563">
                  <c:v>2679221.41178369</c:v>
                </c:pt>
                <c:pt idx="564">
                  <c:v>2679103.25654291</c:v>
                </c:pt>
                <c:pt idx="565">
                  <c:v>2679014.9414561</c:v>
                </c:pt>
                <c:pt idx="566">
                  <c:v>2679058.72691472</c:v>
                </c:pt>
                <c:pt idx="567">
                  <c:v>2679116.10339293</c:v>
                </c:pt>
                <c:pt idx="568">
                  <c:v>2679147.73411008</c:v>
                </c:pt>
                <c:pt idx="569">
                  <c:v>2679091.38872053</c:v>
                </c:pt>
                <c:pt idx="570">
                  <c:v>2679116.66067684</c:v>
                </c:pt>
                <c:pt idx="571">
                  <c:v>2679235.7178474</c:v>
                </c:pt>
                <c:pt idx="572">
                  <c:v>2679105.65861507</c:v>
                </c:pt>
                <c:pt idx="573">
                  <c:v>2679075.39953547</c:v>
                </c:pt>
                <c:pt idx="574">
                  <c:v>2679194.46597334</c:v>
                </c:pt>
                <c:pt idx="575">
                  <c:v>2679041.4123988</c:v>
                </c:pt>
                <c:pt idx="576">
                  <c:v>2679147.85128043</c:v>
                </c:pt>
                <c:pt idx="577">
                  <c:v>2679193.53861967</c:v>
                </c:pt>
                <c:pt idx="578">
                  <c:v>2679105.25430929</c:v>
                </c:pt>
                <c:pt idx="579">
                  <c:v>2679121.91776111</c:v>
                </c:pt>
                <c:pt idx="580">
                  <c:v>2679074.34719054</c:v>
                </c:pt>
                <c:pt idx="581">
                  <c:v>2679169.02319751</c:v>
                </c:pt>
                <c:pt idx="582">
                  <c:v>2679118.8985417</c:v>
                </c:pt>
                <c:pt idx="583">
                  <c:v>2679223.61029456</c:v>
                </c:pt>
                <c:pt idx="584">
                  <c:v>2679172.74751826</c:v>
                </c:pt>
                <c:pt idx="585">
                  <c:v>2679011.89625514</c:v>
                </c:pt>
                <c:pt idx="586">
                  <c:v>2679147.37883359</c:v>
                </c:pt>
                <c:pt idx="587">
                  <c:v>2678909.16271356</c:v>
                </c:pt>
                <c:pt idx="588">
                  <c:v>2678912.98229964</c:v>
                </c:pt>
                <c:pt idx="589">
                  <c:v>2679052.98563372</c:v>
                </c:pt>
                <c:pt idx="590">
                  <c:v>2679046.86901806</c:v>
                </c:pt>
                <c:pt idx="591">
                  <c:v>2679161.03732987</c:v>
                </c:pt>
                <c:pt idx="592">
                  <c:v>2679187.53847954</c:v>
                </c:pt>
                <c:pt idx="593">
                  <c:v>2678966.86517737</c:v>
                </c:pt>
                <c:pt idx="594">
                  <c:v>2678902.4187944</c:v>
                </c:pt>
                <c:pt idx="595">
                  <c:v>2679104.84524729</c:v>
                </c:pt>
                <c:pt idx="596">
                  <c:v>2679064.08829792</c:v>
                </c:pt>
                <c:pt idx="597">
                  <c:v>2679170.6482776</c:v>
                </c:pt>
                <c:pt idx="598">
                  <c:v>2678995.44969035</c:v>
                </c:pt>
                <c:pt idx="599">
                  <c:v>2679116.94202496</c:v>
                </c:pt>
                <c:pt idx="600">
                  <c:v>2679177.54606862</c:v>
                </c:pt>
                <c:pt idx="601">
                  <c:v>2678909.71683561</c:v>
                </c:pt>
                <c:pt idx="602">
                  <c:v>2679038.50331318</c:v>
                </c:pt>
                <c:pt idx="603">
                  <c:v>2679044.77984357</c:v>
                </c:pt>
                <c:pt idx="604">
                  <c:v>2679104.10220225</c:v>
                </c:pt>
                <c:pt idx="605">
                  <c:v>2679045.57335196</c:v>
                </c:pt>
                <c:pt idx="606">
                  <c:v>2679091.26041695</c:v>
                </c:pt>
                <c:pt idx="607">
                  <c:v>2679042.2158278</c:v>
                </c:pt>
                <c:pt idx="608">
                  <c:v>2679027.38822158</c:v>
                </c:pt>
                <c:pt idx="609">
                  <c:v>2679051.7182622</c:v>
                </c:pt>
                <c:pt idx="610">
                  <c:v>2679079.99513111</c:v>
                </c:pt>
                <c:pt idx="611">
                  <c:v>2679037.48393664</c:v>
                </c:pt>
                <c:pt idx="612">
                  <c:v>2679075.17326316</c:v>
                </c:pt>
                <c:pt idx="613">
                  <c:v>2679036.61283271</c:v>
                </c:pt>
                <c:pt idx="614">
                  <c:v>2679080.63580424</c:v>
                </c:pt>
                <c:pt idx="615">
                  <c:v>2679040.06239026</c:v>
                </c:pt>
                <c:pt idx="616">
                  <c:v>2679002.67005434</c:v>
                </c:pt>
                <c:pt idx="617">
                  <c:v>2678966.47872802</c:v>
                </c:pt>
                <c:pt idx="618">
                  <c:v>2678898.57709468</c:v>
                </c:pt>
                <c:pt idx="619">
                  <c:v>2679031.02788045</c:v>
                </c:pt>
                <c:pt idx="620">
                  <c:v>2679078.47814329</c:v>
                </c:pt>
                <c:pt idx="621">
                  <c:v>2679024.64245558</c:v>
                </c:pt>
                <c:pt idx="622">
                  <c:v>2679092.07773003</c:v>
                </c:pt>
                <c:pt idx="623">
                  <c:v>2679053.45953242</c:v>
                </c:pt>
                <c:pt idx="624">
                  <c:v>2679091.27033587</c:v>
                </c:pt>
                <c:pt idx="625">
                  <c:v>2679070.45925711</c:v>
                </c:pt>
                <c:pt idx="626">
                  <c:v>2679084.16054325</c:v>
                </c:pt>
                <c:pt idx="627">
                  <c:v>2679083.12779686</c:v>
                </c:pt>
                <c:pt idx="628">
                  <c:v>2679195.17298718</c:v>
                </c:pt>
                <c:pt idx="629">
                  <c:v>2678987.1107238</c:v>
                </c:pt>
                <c:pt idx="630">
                  <c:v>2679095.01939294</c:v>
                </c:pt>
                <c:pt idx="631">
                  <c:v>2679103.55738921</c:v>
                </c:pt>
                <c:pt idx="632">
                  <c:v>2679067.71669253</c:v>
                </c:pt>
                <c:pt idx="633">
                  <c:v>2679022.2113261</c:v>
                </c:pt>
                <c:pt idx="634">
                  <c:v>2679175.73149343</c:v>
                </c:pt>
                <c:pt idx="635">
                  <c:v>2679187.43792658</c:v>
                </c:pt>
                <c:pt idx="636">
                  <c:v>2679216.13095154</c:v>
                </c:pt>
                <c:pt idx="637">
                  <c:v>2679209.81812641</c:v>
                </c:pt>
                <c:pt idx="638">
                  <c:v>2679254.92236153</c:v>
                </c:pt>
                <c:pt idx="639">
                  <c:v>2679222.89045822</c:v>
                </c:pt>
                <c:pt idx="640">
                  <c:v>2679267.53902319</c:v>
                </c:pt>
                <c:pt idx="641">
                  <c:v>2679226.90609655</c:v>
                </c:pt>
                <c:pt idx="642">
                  <c:v>2679163.81388984</c:v>
                </c:pt>
                <c:pt idx="643">
                  <c:v>2679238.43364442</c:v>
                </c:pt>
                <c:pt idx="644">
                  <c:v>2679213.42631016</c:v>
                </c:pt>
                <c:pt idx="645">
                  <c:v>2679252.59162768</c:v>
                </c:pt>
                <c:pt idx="646">
                  <c:v>2679120.20548587</c:v>
                </c:pt>
                <c:pt idx="647">
                  <c:v>2679098.49257776</c:v>
                </c:pt>
                <c:pt idx="648">
                  <c:v>2679121.62034624</c:v>
                </c:pt>
                <c:pt idx="649">
                  <c:v>2679135.01674798</c:v>
                </c:pt>
                <c:pt idx="650">
                  <c:v>2679102.61968134</c:v>
                </c:pt>
                <c:pt idx="651">
                  <c:v>2679204.29768916</c:v>
                </c:pt>
                <c:pt idx="652">
                  <c:v>2679124.03456604</c:v>
                </c:pt>
                <c:pt idx="653">
                  <c:v>2679116.09779506</c:v>
                </c:pt>
                <c:pt idx="654">
                  <c:v>2679039.60624614</c:v>
                </c:pt>
                <c:pt idx="655">
                  <c:v>2679133.38145603</c:v>
                </c:pt>
                <c:pt idx="656">
                  <c:v>2679099.98127227</c:v>
                </c:pt>
                <c:pt idx="657">
                  <c:v>2679151.60238585</c:v>
                </c:pt>
                <c:pt idx="658">
                  <c:v>2679246.24330937</c:v>
                </c:pt>
                <c:pt idx="659">
                  <c:v>2679161.25398022</c:v>
                </c:pt>
                <c:pt idx="660">
                  <c:v>2679149.4858951</c:v>
                </c:pt>
                <c:pt idx="661">
                  <c:v>2679131.21181474</c:v>
                </c:pt>
                <c:pt idx="662">
                  <c:v>2679240.70347133</c:v>
                </c:pt>
                <c:pt idx="663">
                  <c:v>2679098.36528146</c:v>
                </c:pt>
                <c:pt idx="664">
                  <c:v>2679107.61169874</c:v>
                </c:pt>
                <c:pt idx="665">
                  <c:v>2679173.74221588</c:v>
                </c:pt>
                <c:pt idx="666">
                  <c:v>2679128.15279582</c:v>
                </c:pt>
                <c:pt idx="667">
                  <c:v>2679032.02682369</c:v>
                </c:pt>
                <c:pt idx="668">
                  <c:v>2679032.23645781</c:v>
                </c:pt>
                <c:pt idx="669">
                  <c:v>2679046.59211709</c:v>
                </c:pt>
                <c:pt idx="670">
                  <c:v>2679018.32640095</c:v>
                </c:pt>
                <c:pt idx="671">
                  <c:v>2679025.66768636</c:v>
                </c:pt>
                <c:pt idx="672">
                  <c:v>2679046.87218812</c:v>
                </c:pt>
                <c:pt idx="673">
                  <c:v>2679014.09659954</c:v>
                </c:pt>
                <c:pt idx="674">
                  <c:v>2679031.15710639</c:v>
                </c:pt>
                <c:pt idx="675">
                  <c:v>2679041.43700567</c:v>
                </c:pt>
                <c:pt idx="676">
                  <c:v>2679038.0930552</c:v>
                </c:pt>
                <c:pt idx="677">
                  <c:v>2679060.01635739</c:v>
                </c:pt>
                <c:pt idx="678">
                  <c:v>2679056.51954117</c:v>
                </c:pt>
                <c:pt idx="679">
                  <c:v>2679018.75105162</c:v>
                </c:pt>
                <c:pt idx="680">
                  <c:v>2679016.254566</c:v>
                </c:pt>
                <c:pt idx="681">
                  <c:v>2678994.46837116</c:v>
                </c:pt>
                <c:pt idx="682">
                  <c:v>2679000.69549267</c:v>
                </c:pt>
                <c:pt idx="683">
                  <c:v>2678982.19651026</c:v>
                </c:pt>
                <c:pt idx="684">
                  <c:v>2679004.39592034</c:v>
                </c:pt>
                <c:pt idx="685">
                  <c:v>2678976.10718046</c:v>
                </c:pt>
                <c:pt idx="686">
                  <c:v>2678991.29404754</c:v>
                </c:pt>
                <c:pt idx="687">
                  <c:v>2679012.2743181</c:v>
                </c:pt>
                <c:pt idx="688">
                  <c:v>2678961.81099844</c:v>
                </c:pt>
                <c:pt idx="689">
                  <c:v>2679003.75202559</c:v>
                </c:pt>
                <c:pt idx="690">
                  <c:v>2679000.94032497</c:v>
                </c:pt>
                <c:pt idx="691">
                  <c:v>2679031.07002417</c:v>
                </c:pt>
                <c:pt idx="692">
                  <c:v>2679065.47354983</c:v>
                </c:pt>
                <c:pt idx="693">
                  <c:v>2679036.50575886</c:v>
                </c:pt>
                <c:pt idx="694">
                  <c:v>2678974.96200026</c:v>
                </c:pt>
                <c:pt idx="695">
                  <c:v>2678960.15923495</c:v>
                </c:pt>
                <c:pt idx="696">
                  <c:v>2678967.60354014</c:v>
                </c:pt>
                <c:pt idx="697">
                  <c:v>2678986.84885087</c:v>
                </c:pt>
                <c:pt idx="698">
                  <c:v>2678990.91309132</c:v>
                </c:pt>
                <c:pt idx="699">
                  <c:v>2679005.23266978</c:v>
                </c:pt>
                <c:pt idx="700">
                  <c:v>2679023.22012755</c:v>
                </c:pt>
                <c:pt idx="701">
                  <c:v>2678958.93014819</c:v>
                </c:pt>
                <c:pt idx="702">
                  <c:v>2678951.2730304</c:v>
                </c:pt>
                <c:pt idx="703">
                  <c:v>2678975.41540287</c:v>
                </c:pt>
                <c:pt idx="704">
                  <c:v>2678984.67923735</c:v>
                </c:pt>
                <c:pt idx="705">
                  <c:v>2678949.55915033</c:v>
                </c:pt>
                <c:pt idx="706">
                  <c:v>2678948.34884163</c:v>
                </c:pt>
                <c:pt idx="707">
                  <c:v>2678961.52605126</c:v>
                </c:pt>
                <c:pt idx="708">
                  <c:v>2678972.32774754</c:v>
                </c:pt>
                <c:pt idx="709">
                  <c:v>2678936.85453052</c:v>
                </c:pt>
                <c:pt idx="710">
                  <c:v>2678951.71858239</c:v>
                </c:pt>
                <c:pt idx="711">
                  <c:v>2678956.27586519</c:v>
                </c:pt>
                <c:pt idx="712">
                  <c:v>2678980.99078887</c:v>
                </c:pt>
                <c:pt idx="713">
                  <c:v>2678976.92585476</c:v>
                </c:pt>
                <c:pt idx="714">
                  <c:v>2679012.08206182</c:v>
                </c:pt>
                <c:pt idx="715">
                  <c:v>2678971.81163672</c:v>
                </c:pt>
                <c:pt idx="716">
                  <c:v>2678986.60066602</c:v>
                </c:pt>
                <c:pt idx="717">
                  <c:v>2679001.68858315</c:v>
                </c:pt>
                <c:pt idx="718">
                  <c:v>2678961.13882604</c:v>
                </c:pt>
                <c:pt idx="719">
                  <c:v>2678970.26460495</c:v>
                </c:pt>
                <c:pt idx="720">
                  <c:v>2678948.94954482</c:v>
                </c:pt>
                <c:pt idx="721">
                  <c:v>2678944.49562734</c:v>
                </c:pt>
                <c:pt idx="722">
                  <c:v>2678984.34173745</c:v>
                </c:pt>
                <c:pt idx="723">
                  <c:v>2678975.52004405</c:v>
                </c:pt>
                <c:pt idx="724">
                  <c:v>2678928.91225659</c:v>
                </c:pt>
                <c:pt idx="725">
                  <c:v>2678955.40050397</c:v>
                </c:pt>
                <c:pt idx="726">
                  <c:v>2678963.05936976</c:v>
                </c:pt>
                <c:pt idx="727">
                  <c:v>2678937.57469041</c:v>
                </c:pt>
                <c:pt idx="728">
                  <c:v>2678933.58087225</c:v>
                </c:pt>
                <c:pt idx="729">
                  <c:v>2678942.97518202</c:v>
                </c:pt>
                <c:pt idx="730">
                  <c:v>2678950.88547663</c:v>
                </c:pt>
                <c:pt idx="731">
                  <c:v>2678954.16503527</c:v>
                </c:pt>
                <c:pt idx="732">
                  <c:v>2678945.57122681</c:v>
                </c:pt>
                <c:pt idx="733">
                  <c:v>2678967.55637459</c:v>
                </c:pt>
                <c:pt idx="734">
                  <c:v>2678958.19921762</c:v>
                </c:pt>
                <c:pt idx="735">
                  <c:v>2678951.55942023</c:v>
                </c:pt>
                <c:pt idx="736">
                  <c:v>2678950.86960518</c:v>
                </c:pt>
                <c:pt idx="737">
                  <c:v>2678941.10217279</c:v>
                </c:pt>
                <c:pt idx="738">
                  <c:v>2678939.21346709</c:v>
                </c:pt>
                <c:pt idx="739">
                  <c:v>2678928.4719775</c:v>
                </c:pt>
                <c:pt idx="740">
                  <c:v>2678944.73706121</c:v>
                </c:pt>
                <c:pt idx="741">
                  <c:v>2678949.54176861</c:v>
                </c:pt>
                <c:pt idx="742">
                  <c:v>2678974.67246182</c:v>
                </c:pt>
                <c:pt idx="743">
                  <c:v>2678963.28092374</c:v>
                </c:pt>
                <c:pt idx="744">
                  <c:v>2678951.19541701</c:v>
                </c:pt>
                <c:pt idx="745">
                  <c:v>2678949.67671187</c:v>
                </c:pt>
                <c:pt idx="746">
                  <c:v>2678943.89718536</c:v>
                </c:pt>
                <c:pt idx="747">
                  <c:v>2678971.89246411</c:v>
                </c:pt>
                <c:pt idx="748">
                  <c:v>2678941.31198806</c:v>
                </c:pt>
                <c:pt idx="749">
                  <c:v>2678970.97978647</c:v>
                </c:pt>
                <c:pt idx="750">
                  <c:v>2678947.35932407</c:v>
                </c:pt>
                <c:pt idx="751">
                  <c:v>2678925.71178124</c:v>
                </c:pt>
                <c:pt idx="752">
                  <c:v>2678918.67979181</c:v>
                </c:pt>
                <c:pt idx="753">
                  <c:v>2678936.02868865</c:v>
                </c:pt>
                <c:pt idx="754">
                  <c:v>2678946.0012717</c:v>
                </c:pt>
                <c:pt idx="755">
                  <c:v>2678954.76020409</c:v>
                </c:pt>
                <c:pt idx="756">
                  <c:v>2678942.08337354</c:v>
                </c:pt>
                <c:pt idx="757">
                  <c:v>2678952.29784363</c:v>
                </c:pt>
                <c:pt idx="758">
                  <c:v>2678970.77457948</c:v>
                </c:pt>
                <c:pt idx="759">
                  <c:v>2678964.25895137</c:v>
                </c:pt>
                <c:pt idx="760">
                  <c:v>2678965.73408195</c:v>
                </c:pt>
                <c:pt idx="761">
                  <c:v>2678964.47493615</c:v>
                </c:pt>
                <c:pt idx="762">
                  <c:v>2678965.97894619</c:v>
                </c:pt>
                <c:pt idx="763">
                  <c:v>2678963.54001116</c:v>
                </c:pt>
                <c:pt idx="764">
                  <c:v>2678964.08968296</c:v>
                </c:pt>
                <c:pt idx="765">
                  <c:v>2678983.26646972</c:v>
                </c:pt>
                <c:pt idx="766">
                  <c:v>2678966.27343511</c:v>
                </c:pt>
                <c:pt idx="767">
                  <c:v>2678959.19541738</c:v>
                </c:pt>
                <c:pt idx="768">
                  <c:v>2678974.15954274</c:v>
                </c:pt>
                <c:pt idx="769">
                  <c:v>2678968.02187639</c:v>
                </c:pt>
                <c:pt idx="770">
                  <c:v>2678977.60658347</c:v>
                </c:pt>
                <c:pt idx="771">
                  <c:v>2678969.71093616</c:v>
                </c:pt>
                <c:pt idx="772">
                  <c:v>2678974.33555105</c:v>
                </c:pt>
                <c:pt idx="773">
                  <c:v>2678976.63999649</c:v>
                </c:pt>
                <c:pt idx="774">
                  <c:v>2678993.50878171</c:v>
                </c:pt>
                <c:pt idx="775">
                  <c:v>2679017.15142051</c:v>
                </c:pt>
                <c:pt idx="776">
                  <c:v>2678966.53398694</c:v>
                </c:pt>
                <c:pt idx="777">
                  <c:v>2678997.72920777</c:v>
                </c:pt>
                <c:pt idx="778">
                  <c:v>2679010.16047995</c:v>
                </c:pt>
                <c:pt idx="779">
                  <c:v>2679029.60235956</c:v>
                </c:pt>
                <c:pt idx="780">
                  <c:v>2679003.82703414</c:v>
                </c:pt>
                <c:pt idx="781">
                  <c:v>2679006.48568324</c:v>
                </c:pt>
                <c:pt idx="782">
                  <c:v>2679015.30345081</c:v>
                </c:pt>
                <c:pt idx="783">
                  <c:v>2679018.12449584</c:v>
                </c:pt>
                <c:pt idx="784">
                  <c:v>2679009.15273577</c:v>
                </c:pt>
                <c:pt idx="785">
                  <c:v>2679024.46776928</c:v>
                </c:pt>
                <c:pt idx="786">
                  <c:v>2679021.33885979</c:v>
                </c:pt>
                <c:pt idx="787">
                  <c:v>2679025.41962083</c:v>
                </c:pt>
                <c:pt idx="788">
                  <c:v>2679024.24544527</c:v>
                </c:pt>
                <c:pt idx="789">
                  <c:v>2679004.65243046</c:v>
                </c:pt>
                <c:pt idx="790">
                  <c:v>2679018.07732061</c:v>
                </c:pt>
                <c:pt idx="791">
                  <c:v>2678979.26680445</c:v>
                </c:pt>
                <c:pt idx="792">
                  <c:v>2679024.3394705</c:v>
                </c:pt>
                <c:pt idx="793">
                  <c:v>2679022.36530615</c:v>
                </c:pt>
                <c:pt idx="794">
                  <c:v>2679012.66568376</c:v>
                </c:pt>
                <c:pt idx="795">
                  <c:v>2679015.37839882</c:v>
                </c:pt>
                <c:pt idx="796">
                  <c:v>2679015.1818903</c:v>
                </c:pt>
                <c:pt idx="797">
                  <c:v>2679014.20183448</c:v>
                </c:pt>
                <c:pt idx="798">
                  <c:v>2679017.50205952</c:v>
                </c:pt>
                <c:pt idx="799">
                  <c:v>2679020.15440486</c:v>
                </c:pt>
                <c:pt idx="800">
                  <c:v>2679008.00334971</c:v>
                </c:pt>
                <c:pt idx="801">
                  <c:v>2679005.55526595</c:v>
                </c:pt>
                <c:pt idx="802">
                  <c:v>2679020.29345006</c:v>
                </c:pt>
                <c:pt idx="803">
                  <c:v>2679021.53732669</c:v>
                </c:pt>
                <c:pt idx="804">
                  <c:v>2679016.84901068</c:v>
                </c:pt>
                <c:pt idx="805">
                  <c:v>2679023.75917863</c:v>
                </c:pt>
                <c:pt idx="806">
                  <c:v>2679030.17574176</c:v>
                </c:pt>
                <c:pt idx="807">
                  <c:v>2679014.16771107</c:v>
                </c:pt>
                <c:pt idx="808">
                  <c:v>2679002.87342577</c:v>
                </c:pt>
                <c:pt idx="809">
                  <c:v>2679005.31555542</c:v>
                </c:pt>
                <c:pt idx="810">
                  <c:v>2679007.61217661</c:v>
                </c:pt>
                <c:pt idx="811">
                  <c:v>2679015.88583729</c:v>
                </c:pt>
                <c:pt idx="812">
                  <c:v>2678990.8277676</c:v>
                </c:pt>
                <c:pt idx="813">
                  <c:v>2679008.69971984</c:v>
                </c:pt>
                <c:pt idx="814">
                  <c:v>2679004.53415386</c:v>
                </c:pt>
                <c:pt idx="815">
                  <c:v>2679010.5551582</c:v>
                </c:pt>
                <c:pt idx="816">
                  <c:v>2679004.2287061</c:v>
                </c:pt>
                <c:pt idx="817">
                  <c:v>2678998.52088667</c:v>
                </c:pt>
                <c:pt idx="818">
                  <c:v>2678993.34751954</c:v>
                </c:pt>
                <c:pt idx="819">
                  <c:v>2679002.86705259</c:v>
                </c:pt>
                <c:pt idx="820">
                  <c:v>2679008.84221608</c:v>
                </c:pt>
                <c:pt idx="821">
                  <c:v>2679005.21441679</c:v>
                </c:pt>
                <c:pt idx="822">
                  <c:v>2679005.94860111</c:v>
                </c:pt>
                <c:pt idx="823">
                  <c:v>2679009.93135968</c:v>
                </c:pt>
                <c:pt idx="824">
                  <c:v>2678995.60875263</c:v>
                </c:pt>
                <c:pt idx="825">
                  <c:v>2679007.44266766</c:v>
                </c:pt>
                <c:pt idx="826">
                  <c:v>2679000.88654083</c:v>
                </c:pt>
                <c:pt idx="827">
                  <c:v>2679005.55101787</c:v>
                </c:pt>
                <c:pt idx="828">
                  <c:v>2679000.8307193</c:v>
                </c:pt>
                <c:pt idx="829">
                  <c:v>2679002.06656461</c:v>
                </c:pt>
                <c:pt idx="830">
                  <c:v>2678975.96629377</c:v>
                </c:pt>
                <c:pt idx="831">
                  <c:v>2679008.19266473</c:v>
                </c:pt>
                <c:pt idx="832">
                  <c:v>2679005.43507362</c:v>
                </c:pt>
                <c:pt idx="833">
                  <c:v>2679006.85316021</c:v>
                </c:pt>
                <c:pt idx="834">
                  <c:v>2679002.97362403</c:v>
                </c:pt>
                <c:pt idx="835">
                  <c:v>2678999.61928624</c:v>
                </c:pt>
                <c:pt idx="836">
                  <c:v>2679006.23159662</c:v>
                </c:pt>
                <c:pt idx="837">
                  <c:v>2679006.89513047</c:v>
                </c:pt>
                <c:pt idx="838">
                  <c:v>2679007.40132204</c:v>
                </c:pt>
                <c:pt idx="839">
                  <c:v>2679007.16912362</c:v>
                </c:pt>
                <c:pt idx="840">
                  <c:v>2679004.40240622</c:v>
                </c:pt>
                <c:pt idx="841">
                  <c:v>2679009.91040835</c:v>
                </c:pt>
                <c:pt idx="842">
                  <c:v>2679011.58896537</c:v>
                </c:pt>
                <c:pt idx="843">
                  <c:v>2679014.00329998</c:v>
                </c:pt>
                <c:pt idx="844">
                  <c:v>2679014.0149873</c:v>
                </c:pt>
                <c:pt idx="845">
                  <c:v>2679011.37712609</c:v>
                </c:pt>
                <c:pt idx="846">
                  <c:v>2679010.85081702</c:v>
                </c:pt>
                <c:pt idx="847">
                  <c:v>2679009.98682646</c:v>
                </c:pt>
                <c:pt idx="848">
                  <c:v>2679009.58513576</c:v>
                </c:pt>
                <c:pt idx="849">
                  <c:v>2679009.34736777</c:v>
                </c:pt>
                <c:pt idx="850">
                  <c:v>2679009.42419573</c:v>
                </c:pt>
                <c:pt idx="851">
                  <c:v>2679005.71256102</c:v>
                </c:pt>
                <c:pt idx="852">
                  <c:v>2679009.28999599</c:v>
                </c:pt>
                <c:pt idx="853">
                  <c:v>2678992.45474521</c:v>
                </c:pt>
                <c:pt idx="854">
                  <c:v>2678993.84694466</c:v>
                </c:pt>
                <c:pt idx="855">
                  <c:v>2678984.57734818</c:v>
                </c:pt>
                <c:pt idx="856">
                  <c:v>2678984.88256986</c:v>
                </c:pt>
                <c:pt idx="857">
                  <c:v>2678980.62965485</c:v>
                </c:pt>
                <c:pt idx="858">
                  <c:v>2678985.12382713</c:v>
                </c:pt>
                <c:pt idx="859">
                  <c:v>2678983.96375088</c:v>
                </c:pt>
                <c:pt idx="860">
                  <c:v>2678982.90533429</c:v>
                </c:pt>
                <c:pt idx="861">
                  <c:v>2678986.12615398</c:v>
                </c:pt>
                <c:pt idx="862">
                  <c:v>2678985.45325923</c:v>
                </c:pt>
                <c:pt idx="863">
                  <c:v>2678978.45240338</c:v>
                </c:pt>
                <c:pt idx="864">
                  <c:v>2678982.61293988</c:v>
                </c:pt>
                <c:pt idx="865">
                  <c:v>2678980.66511598</c:v>
                </c:pt>
                <c:pt idx="866">
                  <c:v>2678980.9848115</c:v>
                </c:pt>
                <c:pt idx="867">
                  <c:v>2678983.4797843</c:v>
                </c:pt>
                <c:pt idx="868">
                  <c:v>2678984.64864558</c:v>
                </c:pt>
                <c:pt idx="869">
                  <c:v>2678982.8963727</c:v>
                </c:pt>
                <c:pt idx="870">
                  <c:v>2678983.94035717</c:v>
                </c:pt>
                <c:pt idx="871">
                  <c:v>2678977.42283241</c:v>
                </c:pt>
                <c:pt idx="872">
                  <c:v>2678981.5703408</c:v>
                </c:pt>
                <c:pt idx="873">
                  <c:v>2678979.0653704</c:v>
                </c:pt>
                <c:pt idx="874">
                  <c:v>2678983.10840679</c:v>
                </c:pt>
                <c:pt idx="875">
                  <c:v>2678987.74817222</c:v>
                </c:pt>
                <c:pt idx="876">
                  <c:v>2678982.49416497</c:v>
                </c:pt>
                <c:pt idx="877">
                  <c:v>2678984.81241525</c:v>
                </c:pt>
                <c:pt idx="878">
                  <c:v>2678983.99045894</c:v>
                </c:pt>
                <c:pt idx="879">
                  <c:v>2678980.77055032</c:v>
                </c:pt>
                <c:pt idx="880">
                  <c:v>2678983.98130617</c:v>
                </c:pt>
                <c:pt idx="881">
                  <c:v>2678981.02096884</c:v>
                </c:pt>
                <c:pt idx="882">
                  <c:v>2678981.04751738</c:v>
                </c:pt>
                <c:pt idx="883">
                  <c:v>2678987.12001155</c:v>
                </c:pt>
                <c:pt idx="884">
                  <c:v>2678985.03642686</c:v>
                </c:pt>
                <c:pt idx="885">
                  <c:v>2678996.36406448</c:v>
                </c:pt>
                <c:pt idx="886">
                  <c:v>2679000.71922194</c:v>
                </c:pt>
                <c:pt idx="887">
                  <c:v>2678997.16122445</c:v>
                </c:pt>
                <c:pt idx="888">
                  <c:v>2678996.59870441</c:v>
                </c:pt>
                <c:pt idx="889">
                  <c:v>2678996.0001966</c:v>
                </c:pt>
                <c:pt idx="890">
                  <c:v>2678996.0638788</c:v>
                </c:pt>
                <c:pt idx="891">
                  <c:v>2678998.70590248</c:v>
                </c:pt>
                <c:pt idx="892">
                  <c:v>2678995.33426631</c:v>
                </c:pt>
                <c:pt idx="893">
                  <c:v>2678992.46872198</c:v>
                </c:pt>
                <c:pt idx="894">
                  <c:v>2678995.61599848</c:v>
                </c:pt>
                <c:pt idx="895">
                  <c:v>2678989.51153585</c:v>
                </c:pt>
                <c:pt idx="896">
                  <c:v>2678990.77890796</c:v>
                </c:pt>
                <c:pt idx="897">
                  <c:v>2678993.98636555</c:v>
                </c:pt>
                <c:pt idx="898">
                  <c:v>2678988.43421435</c:v>
                </c:pt>
                <c:pt idx="899">
                  <c:v>2678992.77260157</c:v>
                </c:pt>
                <c:pt idx="900">
                  <c:v>2678990.98884841</c:v>
                </c:pt>
                <c:pt idx="901">
                  <c:v>2678989.55906676</c:v>
                </c:pt>
                <c:pt idx="902">
                  <c:v>2678988.77110452</c:v>
                </c:pt>
                <c:pt idx="903">
                  <c:v>2678981.58192515</c:v>
                </c:pt>
                <c:pt idx="904">
                  <c:v>2678983.74762806</c:v>
                </c:pt>
                <c:pt idx="905">
                  <c:v>2678981.35933347</c:v>
                </c:pt>
                <c:pt idx="906">
                  <c:v>2678983.72923498</c:v>
                </c:pt>
                <c:pt idx="907">
                  <c:v>2678980.69292468</c:v>
                </c:pt>
                <c:pt idx="908">
                  <c:v>2678980.30629836</c:v>
                </c:pt>
                <c:pt idx="909">
                  <c:v>2678977.11749405</c:v>
                </c:pt>
                <c:pt idx="910">
                  <c:v>2678979.80188107</c:v>
                </c:pt>
                <c:pt idx="911">
                  <c:v>2678976.05168413</c:v>
                </c:pt>
                <c:pt idx="912">
                  <c:v>2678982.88023734</c:v>
                </c:pt>
                <c:pt idx="913">
                  <c:v>2678974.42925264</c:v>
                </c:pt>
                <c:pt idx="914">
                  <c:v>2678981.39100714</c:v>
                </c:pt>
                <c:pt idx="915">
                  <c:v>2678981.21687376</c:v>
                </c:pt>
                <c:pt idx="916">
                  <c:v>2678984.73024565</c:v>
                </c:pt>
                <c:pt idx="917">
                  <c:v>2678970.02583427</c:v>
                </c:pt>
                <c:pt idx="918">
                  <c:v>2678980.16616935</c:v>
                </c:pt>
                <c:pt idx="919">
                  <c:v>2678987.48735494</c:v>
                </c:pt>
                <c:pt idx="920">
                  <c:v>2678979.79151675</c:v>
                </c:pt>
                <c:pt idx="921">
                  <c:v>2678978.01733471</c:v>
                </c:pt>
                <c:pt idx="922">
                  <c:v>2678979.92143056</c:v>
                </c:pt>
                <c:pt idx="923">
                  <c:v>2678975.04370253</c:v>
                </c:pt>
                <c:pt idx="924">
                  <c:v>2678982.2558089</c:v>
                </c:pt>
                <c:pt idx="925">
                  <c:v>2678983.54260957</c:v>
                </c:pt>
                <c:pt idx="926">
                  <c:v>2678980.93226231</c:v>
                </c:pt>
                <c:pt idx="927">
                  <c:v>2678982.99268098</c:v>
                </c:pt>
                <c:pt idx="928">
                  <c:v>2678983.84244616</c:v>
                </c:pt>
                <c:pt idx="929">
                  <c:v>2678982.93717663</c:v>
                </c:pt>
                <c:pt idx="930">
                  <c:v>2678984.26336625</c:v>
                </c:pt>
                <c:pt idx="931">
                  <c:v>2678988.39104982</c:v>
                </c:pt>
                <c:pt idx="932">
                  <c:v>2678984.39999829</c:v>
                </c:pt>
                <c:pt idx="933">
                  <c:v>2678991.5955599</c:v>
                </c:pt>
                <c:pt idx="934">
                  <c:v>2678982.21197478</c:v>
                </c:pt>
                <c:pt idx="935">
                  <c:v>2678983.6898357</c:v>
                </c:pt>
                <c:pt idx="936">
                  <c:v>2678983.53152709</c:v>
                </c:pt>
                <c:pt idx="937">
                  <c:v>2678982.73836242</c:v>
                </c:pt>
                <c:pt idx="938">
                  <c:v>2678980.73121345</c:v>
                </c:pt>
                <c:pt idx="939">
                  <c:v>2678982.16924434</c:v>
                </c:pt>
                <c:pt idx="940">
                  <c:v>2678983.56160554</c:v>
                </c:pt>
                <c:pt idx="941">
                  <c:v>2678984.35996177</c:v>
                </c:pt>
                <c:pt idx="942">
                  <c:v>2678978.7592484</c:v>
                </c:pt>
                <c:pt idx="943">
                  <c:v>2678979.83262996</c:v>
                </c:pt>
                <c:pt idx="944">
                  <c:v>2678976.52741048</c:v>
                </c:pt>
                <c:pt idx="945">
                  <c:v>2678979.07343723</c:v>
                </c:pt>
                <c:pt idx="946">
                  <c:v>2678982.10189963</c:v>
                </c:pt>
                <c:pt idx="947">
                  <c:v>2678983.97689858</c:v>
                </c:pt>
                <c:pt idx="948">
                  <c:v>2678982.81219493</c:v>
                </c:pt>
                <c:pt idx="949">
                  <c:v>2678981.28964039</c:v>
                </c:pt>
                <c:pt idx="950">
                  <c:v>2678982.04213408</c:v>
                </c:pt>
                <c:pt idx="951">
                  <c:v>2678980.66546157</c:v>
                </c:pt>
                <c:pt idx="952">
                  <c:v>2678979.69715979</c:v>
                </c:pt>
                <c:pt idx="953">
                  <c:v>2678979.66939216</c:v>
                </c:pt>
                <c:pt idx="954">
                  <c:v>2678982.61219677</c:v>
                </c:pt>
                <c:pt idx="955">
                  <c:v>2678981.0552095</c:v>
                </c:pt>
                <c:pt idx="956">
                  <c:v>2678980.62258282</c:v>
                </c:pt>
                <c:pt idx="957">
                  <c:v>2678981.48467245</c:v>
                </c:pt>
                <c:pt idx="958">
                  <c:v>2678981.37718702</c:v>
                </c:pt>
                <c:pt idx="959">
                  <c:v>2678979.38929737</c:v>
                </c:pt>
                <c:pt idx="960">
                  <c:v>2678982.66847555</c:v>
                </c:pt>
                <c:pt idx="961">
                  <c:v>2678984.38975451</c:v>
                </c:pt>
                <c:pt idx="962">
                  <c:v>2678982.48631814</c:v>
                </c:pt>
                <c:pt idx="963">
                  <c:v>2678981.94522312</c:v>
                </c:pt>
                <c:pt idx="964">
                  <c:v>2678980.4931936</c:v>
                </c:pt>
                <c:pt idx="965">
                  <c:v>2678982.46142168</c:v>
                </c:pt>
                <c:pt idx="966">
                  <c:v>2678979.8554202</c:v>
                </c:pt>
                <c:pt idx="967">
                  <c:v>2678979.42948315</c:v>
                </c:pt>
                <c:pt idx="968">
                  <c:v>2678978.32646312</c:v>
                </c:pt>
                <c:pt idx="969">
                  <c:v>2678977.7640616</c:v>
                </c:pt>
                <c:pt idx="970">
                  <c:v>2678977.08610814</c:v>
                </c:pt>
                <c:pt idx="971">
                  <c:v>2678978.53699752</c:v>
                </c:pt>
                <c:pt idx="972">
                  <c:v>2678981.5377114</c:v>
                </c:pt>
                <c:pt idx="973">
                  <c:v>2678982.79943505</c:v>
                </c:pt>
                <c:pt idx="974">
                  <c:v>2678983.21550984</c:v>
                </c:pt>
                <c:pt idx="975">
                  <c:v>2678979.5571413</c:v>
                </c:pt>
                <c:pt idx="976">
                  <c:v>2678982.57849015</c:v>
                </c:pt>
                <c:pt idx="977">
                  <c:v>2678979.13087889</c:v>
                </c:pt>
                <c:pt idx="978">
                  <c:v>2678980.56758268</c:v>
                </c:pt>
                <c:pt idx="979">
                  <c:v>2678979.59127312</c:v>
                </c:pt>
                <c:pt idx="980">
                  <c:v>2678980.06648762</c:v>
                </c:pt>
                <c:pt idx="981">
                  <c:v>2678979.61377519</c:v>
                </c:pt>
                <c:pt idx="982">
                  <c:v>2678977.90906816</c:v>
                </c:pt>
                <c:pt idx="983">
                  <c:v>2678979.9507825</c:v>
                </c:pt>
                <c:pt idx="984">
                  <c:v>2678983.24188386</c:v>
                </c:pt>
                <c:pt idx="985">
                  <c:v>2678978.49756485</c:v>
                </c:pt>
                <c:pt idx="986">
                  <c:v>2678979.14626636</c:v>
                </c:pt>
                <c:pt idx="987">
                  <c:v>2678979.86158767</c:v>
                </c:pt>
                <c:pt idx="988">
                  <c:v>2678980.93277162</c:v>
                </c:pt>
                <c:pt idx="989">
                  <c:v>2678978.72923529</c:v>
                </c:pt>
                <c:pt idx="990">
                  <c:v>2678978.83189148</c:v>
                </c:pt>
                <c:pt idx="991">
                  <c:v>2678978.16154324</c:v>
                </c:pt>
                <c:pt idx="992">
                  <c:v>2678981.31406549</c:v>
                </c:pt>
                <c:pt idx="993">
                  <c:v>2678981.09281866</c:v>
                </c:pt>
                <c:pt idx="994">
                  <c:v>2678979.92596667</c:v>
                </c:pt>
                <c:pt idx="995">
                  <c:v>2678980.02726147</c:v>
                </c:pt>
                <c:pt idx="996">
                  <c:v>2678979.02622711</c:v>
                </c:pt>
                <c:pt idx="997">
                  <c:v>2678978.71572034</c:v>
                </c:pt>
                <c:pt idx="998">
                  <c:v>2678980.02490588</c:v>
                </c:pt>
                <c:pt idx="999">
                  <c:v>2678981.35111462</c:v>
                </c:pt>
                <c:pt idx="1000">
                  <c:v>2678978.13395542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2819139.87341745</c:v>
                </c:pt>
                <c:pt idx="1">
                  <c:v>2819139.87341745</c:v>
                </c:pt>
                <c:pt idx="2">
                  <c:v>2819139.87341745</c:v>
                </c:pt>
                <c:pt idx="3">
                  <c:v>2819139.87341745</c:v>
                </c:pt>
                <c:pt idx="4">
                  <c:v>2819139.87341745</c:v>
                </c:pt>
                <c:pt idx="5">
                  <c:v>2819139.87341745</c:v>
                </c:pt>
                <c:pt idx="6">
                  <c:v>2819139.87341745</c:v>
                </c:pt>
                <c:pt idx="7">
                  <c:v>2819139.87341745</c:v>
                </c:pt>
                <c:pt idx="8">
                  <c:v>2819139.87341745</c:v>
                </c:pt>
                <c:pt idx="9">
                  <c:v>2819139.87341745</c:v>
                </c:pt>
                <c:pt idx="10">
                  <c:v>2819139.87341745</c:v>
                </c:pt>
                <c:pt idx="11">
                  <c:v>2819139.87341745</c:v>
                </c:pt>
                <c:pt idx="12">
                  <c:v>2819139.87341745</c:v>
                </c:pt>
                <c:pt idx="13">
                  <c:v>2819139.87341745</c:v>
                </c:pt>
                <c:pt idx="14">
                  <c:v>2819139.87341745</c:v>
                </c:pt>
                <c:pt idx="15">
                  <c:v>2819139.87341745</c:v>
                </c:pt>
                <c:pt idx="16">
                  <c:v>2819139.87341745</c:v>
                </c:pt>
                <c:pt idx="17">
                  <c:v>2819139.87341745</c:v>
                </c:pt>
                <c:pt idx="18">
                  <c:v>2819139.87341745</c:v>
                </c:pt>
                <c:pt idx="19">
                  <c:v>2819139.87341745</c:v>
                </c:pt>
                <c:pt idx="20">
                  <c:v>2819139.87341745</c:v>
                </c:pt>
                <c:pt idx="21">
                  <c:v>2819139.87341745</c:v>
                </c:pt>
                <c:pt idx="22">
                  <c:v>2819139.87341745</c:v>
                </c:pt>
                <c:pt idx="23">
                  <c:v>2819139.87341745</c:v>
                </c:pt>
                <c:pt idx="24">
                  <c:v>2819139.87341745</c:v>
                </c:pt>
                <c:pt idx="25">
                  <c:v>2819139.87341745</c:v>
                </c:pt>
                <c:pt idx="26">
                  <c:v>2819139.87341745</c:v>
                </c:pt>
                <c:pt idx="27">
                  <c:v>2819139.87341745</c:v>
                </c:pt>
                <c:pt idx="28">
                  <c:v>2819139.87341745</c:v>
                </c:pt>
                <c:pt idx="29">
                  <c:v>2819139.87341745</c:v>
                </c:pt>
                <c:pt idx="30">
                  <c:v>2819139.87341745</c:v>
                </c:pt>
                <c:pt idx="31">
                  <c:v>2819139.87341745</c:v>
                </c:pt>
                <c:pt idx="32">
                  <c:v>2819139.87341745</c:v>
                </c:pt>
                <c:pt idx="33">
                  <c:v>2819139.87341745</c:v>
                </c:pt>
                <c:pt idx="34">
                  <c:v>2819139.87341745</c:v>
                </c:pt>
                <c:pt idx="35">
                  <c:v>2819139.87341745</c:v>
                </c:pt>
                <c:pt idx="36">
                  <c:v>2819139.87341745</c:v>
                </c:pt>
                <c:pt idx="37">
                  <c:v>2819139.87341745</c:v>
                </c:pt>
                <c:pt idx="38">
                  <c:v>2819139.87341745</c:v>
                </c:pt>
                <c:pt idx="39">
                  <c:v>2819139.87341745</c:v>
                </c:pt>
                <c:pt idx="40">
                  <c:v>2819139.87341745</c:v>
                </c:pt>
                <c:pt idx="41">
                  <c:v>2819139.87341745</c:v>
                </c:pt>
                <c:pt idx="42">
                  <c:v>2819139.87341745</c:v>
                </c:pt>
                <c:pt idx="43">
                  <c:v>2819139.87341745</c:v>
                </c:pt>
                <c:pt idx="44">
                  <c:v>2819139.87341745</c:v>
                </c:pt>
                <c:pt idx="45">
                  <c:v>2819139.87341745</c:v>
                </c:pt>
                <c:pt idx="46">
                  <c:v>2819139.87341745</c:v>
                </c:pt>
                <c:pt idx="47">
                  <c:v>2819139.87341745</c:v>
                </c:pt>
                <c:pt idx="48">
                  <c:v>2819139.87341745</c:v>
                </c:pt>
                <c:pt idx="49">
                  <c:v>2819139.87341745</c:v>
                </c:pt>
                <c:pt idx="50">
                  <c:v>2819139.87341745</c:v>
                </c:pt>
                <c:pt idx="51">
                  <c:v>2819139.87341745</c:v>
                </c:pt>
                <c:pt idx="52">
                  <c:v>2819139.87341745</c:v>
                </c:pt>
                <c:pt idx="53">
                  <c:v>2819139.87341745</c:v>
                </c:pt>
                <c:pt idx="54">
                  <c:v>2819139.87341745</c:v>
                </c:pt>
                <c:pt idx="55">
                  <c:v>2819139.87341745</c:v>
                </c:pt>
                <c:pt idx="56">
                  <c:v>2819139.87341745</c:v>
                </c:pt>
                <c:pt idx="57">
                  <c:v>2819139.87341745</c:v>
                </c:pt>
                <c:pt idx="58">
                  <c:v>2819139.87341745</c:v>
                </c:pt>
                <c:pt idx="59">
                  <c:v>2819139.87341745</c:v>
                </c:pt>
                <c:pt idx="60">
                  <c:v>2819139.87341745</c:v>
                </c:pt>
                <c:pt idx="61">
                  <c:v>2819139.87341745</c:v>
                </c:pt>
                <c:pt idx="62">
                  <c:v>2819139.87341745</c:v>
                </c:pt>
                <c:pt idx="63">
                  <c:v>2819139.87341745</c:v>
                </c:pt>
                <c:pt idx="64">
                  <c:v>2819139.87341745</c:v>
                </c:pt>
                <c:pt idx="65">
                  <c:v>2819139.87341745</c:v>
                </c:pt>
                <c:pt idx="66">
                  <c:v>2819139.87341745</c:v>
                </c:pt>
                <c:pt idx="67">
                  <c:v>2819139.87341745</c:v>
                </c:pt>
                <c:pt idx="68">
                  <c:v>2819139.87341745</c:v>
                </c:pt>
                <c:pt idx="69">
                  <c:v>2819139.87341745</c:v>
                </c:pt>
                <c:pt idx="70">
                  <c:v>2819139.87341745</c:v>
                </c:pt>
                <c:pt idx="71">
                  <c:v>2819139.87341745</c:v>
                </c:pt>
                <c:pt idx="72">
                  <c:v>2819139.87341745</c:v>
                </c:pt>
                <c:pt idx="73">
                  <c:v>2819139.87341745</c:v>
                </c:pt>
                <c:pt idx="74">
                  <c:v>2819139.87341745</c:v>
                </c:pt>
                <c:pt idx="75">
                  <c:v>2819139.87341745</c:v>
                </c:pt>
                <c:pt idx="76">
                  <c:v>2819139.87341745</c:v>
                </c:pt>
                <c:pt idx="77">
                  <c:v>2819139.87341745</c:v>
                </c:pt>
                <c:pt idx="78">
                  <c:v>2819139.87341745</c:v>
                </c:pt>
                <c:pt idx="79">
                  <c:v>2819139.87341745</c:v>
                </c:pt>
                <c:pt idx="80">
                  <c:v>2819139.87341745</c:v>
                </c:pt>
                <c:pt idx="81">
                  <c:v>2819139.87341745</c:v>
                </c:pt>
                <c:pt idx="82">
                  <c:v>2819139.87341745</c:v>
                </c:pt>
                <c:pt idx="83">
                  <c:v>2819139.87341745</c:v>
                </c:pt>
                <c:pt idx="84">
                  <c:v>2819139.87341745</c:v>
                </c:pt>
                <c:pt idx="85">
                  <c:v>2819139.87341745</c:v>
                </c:pt>
                <c:pt idx="86">
                  <c:v>2819139.87341745</c:v>
                </c:pt>
                <c:pt idx="87">
                  <c:v>2819139.87341745</c:v>
                </c:pt>
                <c:pt idx="88">
                  <c:v>2819139.87341745</c:v>
                </c:pt>
                <c:pt idx="89">
                  <c:v>2819139.87341745</c:v>
                </c:pt>
                <c:pt idx="90">
                  <c:v>2819139.87341745</c:v>
                </c:pt>
                <c:pt idx="91">
                  <c:v>2819139.87341745</c:v>
                </c:pt>
                <c:pt idx="92">
                  <c:v>2819139.87341745</c:v>
                </c:pt>
                <c:pt idx="93">
                  <c:v>2819139.87341745</c:v>
                </c:pt>
                <c:pt idx="94">
                  <c:v>2819139.87341745</c:v>
                </c:pt>
                <c:pt idx="95">
                  <c:v>2819139.87341745</c:v>
                </c:pt>
                <c:pt idx="96">
                  <c:v>2819139.87341745</c:v>
                </c:pt>
                <c:pt idx="97">
                  <c:v>2819139.87341745</c:v>
                </c:pt>
                <c:pt idx="98">
                  <c:v>2819139.87341745</c:v>
                </c:pt>
                <c:pt idx="99">
                  <c:v>2819139.87341745</c:v>
                </c:pt>
                <c:pt idx="100">
                  <c:v>2819139.87341745</c:v>
                </c:pt>
                <c:pt idx="101">
                  <c:v>2819139.87341745</c:v>
                </c:pt>
                <c:pt idx="102">
                  <c:v>2819139.87341745</c:v>
                </c:pt>
                <c:pt idx="103">
                  <c:v>2819139.87341745</c:v>
                </c:pt>
                <c:pt idx="104">
                  <c:v>2819139.87341745</c:v>
                </c:pt>
                <c:pt idx="105">
                  <c:v>2819139.87341745</c:v>
                </c:pt>
                <c:pt idx="106">
                  <c:v>2819139.87341745</c:v>
                </c:pt>
                <c:pt idx="107">
                  <c:v>2819139.87341745</c:v>
                </c:pt>
                <c:pt idx="108">
                  <c:v>2819139.87341745</c:v>
                </c:pt>
                <c:pt idx="109">
                  <c:v>2819139.87341745</c:v>
                </c:pt>
                <c:pt idx="110">
                  <c:v>2819139.87341745</c:v>
                </c:pt>
                <c:pt idx="111">
                  <c:v>2819139.87341745</c:v>
                </c:pt>
                <c:pt idx="112">
                  <c:v>2819139.87341745</c:v>
                </c:pt>
                <c:pt idx="113">
                  <c:v>2819139.87341745</c:v>
                </c:pt>
                <c:pt idx="114">
                  <c:v>2819139.87341745</c:v>
                </c:pt>
                <c:pt idx="115">
                  <c:v>2819139.87341745</c:v>
                </c:pt>
                <c:pt idx="116">
                  <c:v>2819139.87341745</c:v>
                </c:pt>
                <c:pt idx="117">
                  <c:v>2819139.87341745</c:v>
                </c:pt>
                <c:pt idx="118">
                  <c:v>2819139.87341745</c:v>
                </c:pt>
                <c:pt idx="119">
                  <c:v>2819139.87341745</c:v>
                </c:pt>
                <c:pt idx="120">
                  <c:v>2819139.87341745</c:v>
                </c:pt>
                <c:pt idx="121">
                  <c:v>2819139.87341745</c:v>
                </c:pt>
                <c:pt idx="122">
                  <c:v>2819139.87341745</c:v>
                </c:pt>
                <c:pt idx="123">
                  <c:v>2819139.87341745</c:v>
                </c:pt>
                <c:pt idx="124">
                  <c:v>2819139.87341745</c:v>
                </c:pt>
                <c:pt idx="125">
                  <c:v>2819139.87341745</c:v>
                </c:pt>
                <c:pt idx="126">
                  <c:v>2819139.87341745</c:v>
                </c:pt>
                <c:pt idx="127">
                  <c:v>2819139.87341745</c:v>
                </c:pt>
                <c:pt idx="128">
                  <c:v>2819139.87341745</c:v>
                </c:pt>
                <c:pt idx="129">
                  <c:v>2819139.87341745</c:v>
                </c:pt>
                <c:pt idx="130">
                  <c:v>2819139.87341745</c:v>
                </c:pt>
                <c:pt idx="131">
                  <c:v>2819139.87341745</c:v>
                </c:pt>
                <c:pt idx="132">
                  <c:v>2819139.87341745</c:v>
                </c:pt>
                <c:pt idx="133">
                  <c:v>2819139.87341745</c:v>
                </c:pt>
                <c:pt idx="134">
                  <c:v>2819139.87341745</c:v>
                </c:pt>
                <c:pt idx="135">
                  <c:v>2819139.87341745</c:v>
                </c:pt>
                <c:pt idx="136">
                  <c:v>2819139.87341745</c:v>
                </c:pt>
                <c:pt idx="137">
                  <c:v>2819139.87341745</c:v>
                </c:pt>
                <c:pt idx="138">
                  <c:v>2819139.87341745</c:v>
                </c:pt>
                <c:pt idx="139">
                  <c:v>2819139.87341745</c:v>
                </c:pt>
                <c:pt idx="140">
                  <c:v>2819139.87341745</c:v>
                </c:pt>
                <c:pt idx="141">
                  <c:v>2819139.87341745</c:v>
                </c:pt>
                <c:pt idx="142">
                  <c:v>2819139.87341745</c:v>
                </c:pt>
                <c:pt idx="143">
                  <c:v>2819139.87341745</c:v>
                </c:pt>
                <c:pt idx="144">
                  <c:v>2819139.87341745</c:v>
                </c:pt>
                <c:pt idx="145">
                  <c:v>2819139.87341745</c:v>
                </c:pt>
                <c:pt idx="146">
                  <c:v>2819139.87341745</c:v>
                </c:pt>
                <c:pt idx="147">
                  <c:v>2819139.87341745</c:v>
                </c:pt>
                <c:pt idx="148">
                  <c:v>2819139.87341745</c:v>
                </c:pt>
                <c:pt idx="149">
                  <c:v>2819139.87341745</c:v>
                </c:pt>
                <c:pt idx="150">
                  <c:v>2819139.87341745</c:v>
                </c:pt>
                <c:pt idx="151">
                  <c:v>2819139.87341745</c:v>
                </c:pt>
                <c:pt idx="152">
                  <c:v>2819139.87341745</c:v>
                </c:pt>
                <c:pt idx="153">
                  <c:v>2819139.87341745</c:v>
                </c:pt>
                <c:pt idx="154">
                  <c:v>2819139.87341745</c:v>
                </c:pt>
                <c:pt idx="155">
                  <c:v>2819139.87341745</c:v>
                </c:pt>
                <c:pt idx="156">
                  <c:v>2819139.87341745</c:v>
                </c:pt>
                <c:pt idx="157">
                  <c:v>2819139.87341745</c:v>
                </c:pt>
                <c:pt idx="158">
                  <c:v>2819139.87341745</c:v>
                </c:pt>
                <c:pt idx="159">
                  <c:v>2819139.87341745</c:v>
                </c:pt>
                <c:pt idx="160">
                  <c:v>2819139.87341745</c:v>
                </c:pt>
                <c:pt idx="161">
                  <c:v>2819139.87341745</c:v>
                </c:pt>
                <c:pt idx="162">
                  <c:v>2819139.87341745</c:v>
                </c:pt>
                <c:pt idx="163">
                  <c:v>2819139.87341745</c:v>
                </c:pt>
                <c:pt idx="164">
                  <c:v>2819139.87341745</c:v>
                </c:pt>
                <c:pt idx="165">
                  <c:v>2819139.87341745</c:v>
                </c:pt>
                <c:pt idx="166">
                  <c:v>2819139.87341745</c:v>
                </c:pt>
                <c:pt idx="167">
                  <c:v>2819139.87341745</c:v>
                </c:pt>
                <c:pt idx="168">
                  <c:v>2819139.87341745</c:v>
                </c:pt>
                <c:pt idx="169">
                  <c:v>2819139.87341745</c:v>
                </c:pt>
                <c:pt idx="170">
                  <c:v>2819139.87341745</c:v>
                </c:pt>
                <c:pt idx="171">
                  <c:v>2819139.87341745</c:v>
                </c:pt>
                <c:pt idx="172">
                  <c:v>2819139.87341745</c:v>
                </c:pt>
                <c:pt idx="173">
                  <c:v>2819139.87341745</c:v>
                </c:pt>
                <c:pt idx="174">
                  <c:v>2819139.87341745</c:v>
                </c:pt>
                <c:pt idx="175">
                  <c:v>2819139.87341745</c:v>
                </c:pt>
                <c:pt idx="176">
                  <c:v>2819139.87341745</c:v>
                </c:pt>
                <c:pt idx="177">
                  <c:v>2819139.87341745</c:v>
                </c:pt>
                <c:pt idx="178">
                  <c:v>2819139.87341745</c:v>
                </c:pt>
                <c:pt idx="179">
                  <c:v>2819139.87341745</c:v>
                </c:pt>
                <c:pt idx="180">
                  <c:v>2819139.87341745</c:v>
                </c:pt>
                <c:pt idx="181">
                  <c:v>2819139.87341745</c:v>
                </c:pt>
                <c:pt idx="182">
                  <c:v>2819139.87341745</c:v>
                </c:pt>
                <c:pt idx="183">
                  <c:v>2819139.87341745</c:v>
                </c:pt>
                <c:pt idx="184">
                  <c:v>2819139.87341745</c:v>
                </c:pt>
                <c:pt idx="185">
                  <c:v>2819139.87341745</c:v>
                </c:pt>
                <c:pt idx="186">
                  <c:v>2819139.87341745</c:v>
                </c:pt>
                <c:pt idx="187">
                  <c:v>2819139.87341745</c:v>
                </c:pt>
                <c:pt idx="188">
                  <c:v>2819139.87341745</c:v>
                </c:pt>
                <c:pt idx="189">
                  <c:v>2819139.87341745</c:v>
                </c:pt>
                <c:pt idx="190">
                  <c:v>2819139.87341745</c:v>
                </c:pt>
                <c:pt idx="191">
                  <c:v>2819139.87341745</c:v>
                </c:pt>
                <c:pt idx="192">
                  <c:v>2819139.87341745</c:v>
                </c:pt>
                <c:pt idx="193">
                  <c:v>2819139.87341745</c:v>
                </c:pt>
                <c:pt idx="194">
                  <c:v>2819139.87341745</c:v>
                </c:pt>
                <c:pt idx="195">
                  <c:v>2819139.87341745</c:v>
                </c:pt>
                <c:pt idx="196">
                  <c:v>2819139.87341745</c:v>
                </c:pt>
                <c:pt idx="197">
                  <c:v>2819139.87341745</c:v>
                </c:pt>
                <c:pt idx="198">
                  <c:v>2819139.87341745</c:v>
                </c:pt>
                <c:pt idx="199">
                  <c:v>2819139.87341745</c:v>
                </c:pt>
                <c:pt idx="200">
                  <c:v>2819139.87341745</c:v>
                </c:pt>
                <c:pt idx="201">
                  <c:v>2819139.87341745</c:v>
                </c:pt>
                <c:pt idx="202">
                  <c:v>2819139.87341745</c:v>
                </c:pt>
                <c:pt idx="203">
                  <c:v>2819139.87341745</c:v>
                </c:pt>
                <c:pt idx="204">
                  <c:v>2819139.87341745</c:v>
                </c:pt>
                <c:pt idx="205">
                  <c:v>2819139.87341745</c:v>
                </c:pt>
                <c:pt idx="206">
                  <c:v>2819139.87341745</c:v>
                </c:pt>
                <c:pt idx="207">
                  <c:v>2819139.87341745</c:v>
                </c:pt>
                <c:pt idx="208">
                  <c:v>2819139.87341745</c:v>
                </c:pt>
                <c:pt idx="209">
                  <c:v>2819139.87341745</c:v>
                </c:pt>
                <c:pt idx="210">
                  <c:v>2819139.87341745</c:v>
                </c:pt>
                <c:pt idx="211">
                  <c:v>2819139.87341745</c:v>
                </c:pt>
                <c:pt idx="212">
                  <c:v>2819139.87341745</c:v>
                </c:pt>
                <c:pt idx="213">
                  <c:v>2819139.87341745</c:v>
                </c:pt>
                <c:pt idx="214">
                  <c:v>2819139.87341745</c:v>
                </c:pt>
                <c:pt idx="215">
                  <c:v>2819139.87341745</c:v>
                </c:pt>
                <c:pt idx="216">
                  <c:v>2819139.87341745</c:v>
                </c:pt>
                <c:pt idx="217">
                  <c:v>2819139.87341745</c:v>
                </c:pt>
                <c:pt idx="218">
                  <c:v>2819139.87341745</c:v>
                </c:pt>
                <c:pt idx="219">
                  <c:v>2819139.87341745</c:v>
                </c:pt>
                <c:pt idx="220">
                  <c:v>2819139.87341745</c:v>
                </c:pt>
                <c:pt idx="221">
                  <c:v>2819139.87341745</c:v>
                </c:pt>
                <c:pt idx="222">
                  <c:v>2819139.87341745</c:v>
                </c:pt>
                <c:pt idx="223">
                  <c:v>2819139.87341745</c:v>
                </c:pt>
                <c:pt idx="224">
                  <c:v>2819139.87341745</c:v>
                </c:pt>
                <c:pt idx="225">
                  <c:v>2819139.87341745</c:v>
                </c:pt>
                <c:pt idx="226">
                  <c:v>2819139.87341745</c:v>
                </c:pt>
                <c:pt idx="227">
                  <c:v>2819139.87341745</c:v>
                </c:pt>
                <c:pt idx="228">
                  <c:v>2819139.87341745</c:v>
                </c:pt>
                <c:pt idx="229">
                  <c:v>2819139.87341745</c:v>
                </c:pt>
                <c:pt idx="230">
                  <c:v>2819139.87341745</c:v>
                </c:pt>
                <c:pt idx="231">
                  <c:v>2819139.87341745</c:v>
                </c:pt>
                <c:pt idx="232">
                  <c:v>2819139.87341745</c:v>
                </c:pt>
                <c:pt idx="233">
                  <c:v>2819139.87341745</c:v>
                </c:pt>
                <c:pt idx="234">
                  <c:v>2819139.87341745</c:v>
                </c:pt>
                <c:pt idx="235">
                  <c:v>2819139.87341745</c:v>
                </c:pt>
                <c:pt idx="236">
                  <c:v>2819139.87341745</c:v>
                </c:pt>
                <c:pt idx="237">
                  <c:v>2819139.87341745</c:v>
                </c:pt>
                <c:pt idx="238">
                  <c:v>2819139.87341745</c:v>
                </c:pt>
                <c:pt idx="239">
                  <c:v>2819139.87341745</c:v>
                </c:pt>
                <c:pt idx="240">
                  <c:v>2819139.87341745</c:v>
                </c:pt>
                <c:pt idx="241">
                  <c:v>2819139.87341745</c:v>
                </c:pt>
                <c:pt idx="242">
                  <c:v>2819139.87341745</c:v>
                </c:pt>
                <c:pt idx="243">
                  <c:v>2819139.87341745</c:v>
                </c:pt>
                <c:pt idx="244">
                  <c:v>2819139.87341745</c:v>
                </c:pt>
                <c:pt idx="245">
                  <c:v>2819139.87341745</c:v>
                </c:pt>
                <c:pt idx="246">
                  <c:v>2819139.87341745</c:v>
                </c:pt>
                <c:pt idx="247">
                  <c:v>2819139.87341745</c:v>
                </c:pt>
                <c:pt idx="248">
                  <c:v>2819139.87341745</c:v>
                </c:pt>
                <c:pt idx="249">
                  <c:v>2819139.87341745</c:v>
                </c:pt>
                <c:pt idx="250">
                  <c:v>2819139.87341745</c:v>
                </c:pt>
                <c:pt idx="251">
                  <c:v>2819139.87341745</c:v>
                </c:pt>
                <c:pt idx="252">
                  <c:v>2819139.87341745</c:v>
                </c:pt>
                <c:pt idx="253">
                  <c:v>2819139.87341745</c:v>
                </c:pt>
                <c:pt idx="254">
                  <c:v>2819139.87341745</c:v>
                </c:pt>
                <c:pt idx="255">
                  <c:v>2819139.87341745</c:v>
                </c:pt>
                <c:pt idx="256">
                  <c:v>2819139.87341745</c:v>
                </c:pt>
                <c:pt idx="257">
                  <c:v>2819139.87341745</c:v>
                </c:pt>
                <c:pt idx="258">
                  <c:v>2819139.87341745</c:v>
                </c:pt>
                <c:pt idx="259">
                  <c:v>2819139.87341745</c:v>
                </c:pt>
                <c:pt idx="260">
                  <c:v>2819139.87341745</c:v>
                </c:pt>
                <c:pt idx="261">
                  <c:v>2819139.87341745</c:v>
                </c:pt>
                <c:pt idx="262">
                  <c:v>2819139.87341745</c:v>
                </c:pt>
                <c:pt idx="263">
                  <c:v>2819139.87341745</c:v>
                </c:pt>
                <c:pt idx="264">
                  <c:v>2819139.87341745</c:v>
                </c:pt>
                <c:pt idx="265">
                  <c:v>2819139.87341745</c:v>
                </c:pt>
                <c:pt idx="266">
                  <c:v>2819139.87341745</c:v>
                </c:pt>
                <c:pt idx="267">
                  <c:v>2819139.87341745</c:v>
                </c:pt>
                <c:pt idx="268">
                  <c:v>2819139.87341745</c:v>
                </c:pt>
                <c:pt idx="269">
                  <c:v>2819139.87341745</c:v>
                </c:pt>
                <c:pt idx="270">
                  <c:v>2819139.87341745</c:v>
                </c:pt>
                <c:pt idx="271">
                  <c:v>2819139.87341745</c:v>
                </c:pt>
                <c:pt idx="272">
                  <c:v>2819139.87341745</c:v>
                </c:pt>
                <c:pt idx="273">
                  <c:v>2819139.87341745</c:v>
                </c:pt>
                <c:pt idx="274">
                  <c:v>2819139.87341745</c:v>
                </c:pt>
                <c:pt idx="275">
                  <c:v>2819139.87341745</c:v>
                </c:pt>
                <c:pt idx="276">
                  <c:v>2819139.87341745</c:v>
                </c:pt>
                <c:pt idx="277">
                  <c:v>2819139.87341745</c:v>
                </c:pt>
                <c:pt idx="278">
                  <c:v>2819139.87341745</c:v>
                </c:pt>
                <c:pt idx="279">
                  <c:v>2819139.87341745</c:v>
                </c:pt>
                <c:pt idx="280">
                  <c:v>2819139.87341745</c:v>
                </c:pt>
                <c:pt idx="281">
                  <c:v>2819139.87341745</c:v>
                </c:pt>
                <c:pt idx="282">
                  <c:v>2819139.87341745</c:v>
                </c:pt>
                <c:pt idx="283">
                  <c:v>2819139.87341745</c:v>
                </c:pt>
                <c:pt idx="284">
                  <c:v>2819139.87341745</c:v>
                </c:pt>
                <c:pt idx="285">
                  <c:v>2819139.87341745</c:v>
                </c:pt>
                <c:pt idx="286">
                  <c:v>2819139.87341745</c:v>
                </c:pt>
                <c:pt idx="287">
                  <c:v>2819139.87341745</c:v>
                </c:pt>
                <c:pt idx="288">
                  <c:v>2819139.87341745</c:v>
                </c:pt>
                <c:pt idx="289">
                  <c:v>2819139.87341745</c:v>
                </c:pt>
                <c:pt idx="290">
                  <c:v>2819139.87341745</c:v>
                </c:pt>
                <c:pt idx="291">
                  <c:v>2819139.87341745</c:v>
                </c:pt>
                <c:pt idx="292">
                  <c:v>2819139.87341745</c:v>
                </c:pt>
                <c:pt idx="293">
                  <c:v>2819139.87341745</c:v>
                </c:pt>
                <c:pt idx="294">
                  <c:v>2819139.87341745</c:v>
                </c:pt>
                <c:pt idx="295">
                  <c:v>2819139.87341745</c:v>
                </c:pt>
                <c:pt idx="296">
                  <c:v>2819139.87341745</c:v>
                </c:pt>
                <c:pt idx="297">
                  <c:v>2819139.87341745</c:v>
                </c:pt>
                <c:pt idx="298">
                  <c:v>2819139.87341745</c:v>
                </c:pt>
                <c:pt idx="299">
                  <c:v>2819139.87341745</c:v>
                </c:pt>
                <c:pt idx="300">
                  <c:v>2819139.87341745</c:v>
                </c:pt>
                <c:pt idx="301">
                  <c:v>2819139.87341745</c:v>
                </c:pt>
                <c:pt idx="302">
                  <c:v>2819139.87341745</c:v>
                </c:pt>
                <c:pt idx="303">
                  <c:v>2819139.87341745</c:v>
                </c:pt>
                <c:pt idx="304">
                  <c:v>2819139.87341745</c:v>
                </c:pt>
                <c:pt idx="305">
                  <c:v>2819139.87341745</c:v>
                </c:pt>
                <c:pt idx="306">
                  <c:v>2819139.87341745</c:v>
                </c:pt>
                <c:pt idx="307">
                  <c:v>2819139.87341745</c:v>
                </c:pt>
                <c:pt idx="308">
                  <c:v>2819139.87341745</c:v>
                </c:pt>
                <c:pt idx="309">
                  <c:v>2819139.87341745</c:v>
                </c:pt>
                <c:pt idx="310">
                  <c:v>2819139.87341745</c:v>
                </c:pt>
                <c:pt idx="311">
                  <c:v>2819139.87341745</c:v>
                </c:pt>
                <c:pt idx="312">
                  <c:v>2819139.87341745</c:v>
                </c:pt>
                <c:pt idx="313">
                  <c:v>2819139.87341745</c:v>
                </c:pt>
                <c:pt idx="314">
                  <c:v>2819139.87341745</c:v>
                </c:pt>
                <c:pt idx="315">
                  <c:v>2819139.87341745</c:v>
                </c:pt>
                <c:pt idx="316">
                  <c:v>2819139.87341745</c:v>
                </c:pt>
                <c:pt idx="317">
                  <c:v>2819139.87341745</c:v>
                </c:pt>
                <c:pt idx="318">
                  <c:v>2819139.87341745</c:v>
                </c:pt>
                <c:pt idx="319">
                  <c:v>2819139.87341745</c:v>
                </c:pt>
                <c:pt idx="320">
                  <c:v>2819139.87341745</c:v>
                </c:pt>
                <c:pt idx="321">
                  <c:v>2819139.87341745</c:v>
                </c:pt>
                <c:pt idx="322">
                  <c:v>2819139.87341745</c:v>
                </c:pt>
                <c:pt idx="323">
                  <c:v>2819139.87341745</c:v>
                </c:pt>
                <c:pt idx="324">
                  <c:v>2819139.87341745</c:v>
                </c:pt>
                <c:pt idx="325">
                  <c:v>2819139.87341745</c:v>
                </c:pt>
                <c:pt idx="326">
                  <c:v>2819139.87341745</c:v>
                </c:pt>
                <c:pt idx="327">
                  <c:v>2819139.87341745</c:v>
                </c:pt>
                <c:pt idx="328">
                  <c:v>2819139.87341745</c:v>
                </c:pt>
                <c:pt idx="329">
                  <c:v>2819139.87341745</c:v>
                </c:pt>
                <c:pt idx="330">
                  <c:v>2819139.87341745</c:v>
                </c:pt>
                <c:pt idx="331">
                  <c:v>2819139.87341745</c:v>
                </c:pt>
                <c:pt idx="332">
                  <c:v>2819139.87341745</c:v>
                </c:pt>
                <c:pt idx="333">
                  <c:v>2819139.87341745</c:v>
                </c:pt>
                <c:pt idx="334">
                  <c:v>2819139.87341745</c:v>
                </c:pt>
                <c:pt idx="335">
                  <c:v>2819139.87341745</c:v>
                </c:pt>
                <c:pt idx="336">
                  <c:v>2819139.87341745</c:v>
                </c:pt>
                <c:pt idx="337">
                  <c:v>2819139.87341745</c:v>
                </c:pt>
                <c:pt idx="338">
                  <c:v>2819139.87341745</c:v>
                </c:pt>
                <c:pt idx="339">
                  <c:v>2819139.87341745</c:v>
                </c:pt>
                <c:pt idx="340">
                  <c:v>2819139.87341745</c:v>
                </c:pt>
                <c:pt idx="341">
                  <c:v>2819139.87341745</c:v>
                </c:pt>
                <c:pt idx="342">
                  <c:v>2819139.87341745</c:v>
                </c:pt>
                <c:pt idx="343">
                  <c:v>2819139.87341745</c:v>
                </c:pt>
                <c:pt idx="344">
                  <c:v>2819139.87341745</c:v>
                </c:pt>
                <c:pt idx="345">
                  <c:v>2819139.87341745</c:v>
                </c:pt>
                <c:pt idx="346">
                  <c:v>2819139.87341745</c:v>
                </c:pt>
                <c:pt idx="347">
                  <c:v>2819139.87341745</c:v>
                </c:pt>
                <c:pt idx="348">
                  <c:v>2819139.87341745</c:v>
                </c:pt>
                <c:pt idx="349">
                  <c:v>2819139.87341745</c:v>
                </c:pt>
                <c:pt idx="350">
                  <c:v>2819139.87341745</c:v>
                </c:pt>
                <c:pt idx="351">
                  <c:v>2819139.87341745</c:v>
                </c:pt>
                <c:pt idx="352">
                  <c:v>2819139.87341745</c:v>
                </c:pt>
                <c:pt idx="353">
                  <c:v>2819139.87341745</c:v>
                </c:pt>
                <c:pt idx="354">
                  <c:v>2819139.87341745</c:v>
                </c:pt>
                <c:pt idx="355">
                  <c:v>2819139.87341745</c:v>
                </c:pt>
                <c:pt idx="356">
                  <c:v>2819139.87341745</c:v>
                </c:pt>
                <c:pt idx="357">
                  <c:v>2819139.87341745</c:v>
                </c:pt>
                <c:pt idx="358">
                  <c:v>2819139.87341745</c:v>
                </c:pt>
                <c:pt idx="359">
                  <c:v>2819139.87341745</c:v>
                </c:pt>
                <c:pt idx="360">
                  <c:v>2819139.87341745</c:v>
                </c:pt>
                <c:pt idx="361">
                  <c:v>2819139.87341745</c:v>
                </c:pt>
                <c:pt idx="362">
                  <c:v>2819139.87341745</c:v>
                </c:pt>
                <c:pt idx="363">
                  <c:v>2819139.87341745</c:v>
                </c:pt>
                <c:pt idx="364">
                  <c:v>2819139.87341745</c:v>
                </c:pt>
                <c:pt idx="365">
                  <c:v>2819139.87341745</c:v>
                </c:pt>
                <c:pt idx="366">
                  <c:v>2819139.87341745</c:v>
                </c:pt>
                <c:pt idx="367">
                  <c:v>2819139.87341745</c:v>
                </c:pt>
                <c:pt idx="368">
                  <c:v>2819139.87341745</c:v>
                </c:pt>
                <c:pt idx="369">
                  <c:v>2819139.87341745</c:v>
                </c:pt>
                <c:pt idx="370">
                  <c:v>2819139.87341745</c:v>
                </c:pt>
                <c:pt idx="371">
                  <c:v>2819139.87341745</c:v>
                </c:pt>
                <c:pt idx="372">
                  <c:v>2819139.87341745</c:v>
                </c:pt>
                <c:pt idx="373">
                  <c:v>2819139.87341745</c:v>
                </c:pt>
                <c:pt idx="374">
                  <c:v>2819139.87341745</c:v>
                </c:pt>
                <c:pt idx="375">
                  <c:v>2819139.87341745</c:v>
                </c:pt>
                <c:pt idx="376">
                  <c:v>2819139.87341745</c:v>
                </c:pt>
                <c:pt idx="377">
                  <c:v>2819139.87341745</c:v>
                </c:pt>
                <c:pt idx="378">
                  <c:v>2819139.87341745</c:v>
                </c:pt>
                <c:pt idx="379">
                  <c:v>2819139.87341745</c:v>
                </c:pt>
                <c:pt idx="380">
                  <c:v>2819139.87341745</c:v>
                </c:pt>
                <c:pt idx="381">
                  <c:v>2819139.87341745</c:v>
                </c:pt>
                <c:pt idx="382">
                  <c:v>2819139.87341745</c:v>
                </c:pt>
                <c:pt idx="383">
                  <c:v>2819139.87341745</c:v>
                </c:pt>
                <c:pt idx="384">
                  <c:v>2819139.87341745</c:v>
                </c:pt>
                <c:pt idx="385">
                  <c:v>2819139.87341745</c:v>
                </c:pt>
                <c:pt idx="386">
                  <c:v>2819139.87341745</c:v>
                </c:pt>
                <c:pt idx="387">
                  <c:v>2819139.87341745</c:v>
                </c:pt>
                <c:pt idx="388">
                  <c:v>2819139.87341745</c:v>
                </c:pt>
                <c:pt idx="389">
                  <c:v>2819139.87341745</c:v>
                </c:pt>
                <c:pt idx="390">
                  <c:v>2819139.87341745</c:v>
                </c:pt>
                <c:pt idx="391">
                  <c:v>2819139.87341745</c:v>
                </c:pt>
                <c:pt idx="392">
                  <c:v>2819139.87341745</c:v>
                </c:pt>
                <c:pt idx="393">
                  <c:v>2819139.87341745</c:v>
                </c:pt>
                <c:pt idx="394">
                  <c:v>2819139.87341745</c:v>
                </c:pt>
                <c:pt idx="395">
                  <c:v>2819139.87341745</c:v>
                </c:pt>
                <c:pt idx="396">
                  <c:v>2819139.87341745</c:v>
                </c:pt>
                <c:pt idx="397">
                  <c:v>2819139.87341745</c:v>
                </c:pt>
                <c:pt idx="398">
                  <c:v>2819139.87341745</c:v>
                </c:pt>
                <c:pt idx="399">
                  <c:v>2819139.87341745</c:v>
                </c:pt>
                <c:pt idx="400">
                  <c:v>2819139.87341745</c:v>
                </c:pt>
                <c:pt idx="401">
                  <c:v>2819139.87341745</c:v>
                </c:pt>
                <c:pt idx="402">
                  <c:v>2819139.87341745</c:v>
                </c:pt>
                <c:pt idx="403">
                  <c:v>2819139.87341745</c:v>
                </c:pt>
                <c:pt idx="404">
                  <c:v>2819139.87341745</c:v>
                </c:pt>
                <c:pt idx="405">
                  <c:v>2819139.87341745</c:v>
                </c:pt>
                <c:pt idx="406">
                  <c:v>2819139.87341745</c:v>
                </c:pt>
                <c:pt idx="407">
                  <c:v>2819139.87341745</c:v>
                </c:pt>
                <c:pt idx="408">
                  <c:v>2819139.87341745</c:v>
                </c:pt>
                <c:pt idx="409">
                  <c:v>2819139.87341745</c:v>
                </c:pt>
                <c:pt idx="410">
                  <c:v>2819139.87341745</c:v>
                </c:pt>
                <c:pt idx="411">
                  <c:v>2819139.87341745</c:v>
                </c:pt>
                <c:pt idx="412">
                  <c:v>2819139.87341745</c:v>
                </c:pt>
                <c:pt idx="413">
                  <c:v>2819139.87341745</c:v>
                </c:pt>
                <c:pt idx="414">
                  <c:v>2819139.87341745</c:v>
                </c:pt>
                <c:pt idx="415">
                  <c:v>2819139.87341745</c:v>
                </c:pt>
                <c:pt idx="416">
                  <c:v>2819139.87341745</c:v>
                </c:pt>
                <c:pt idx="417">
                  <c:v>2819139.87341745</c:v>
                </c:pt>
                <c:pt idx="418">
                  <c:v>2819139.87341745</c:v>
                </c:pt>
                <c:pt idx="419">
                  <c:v>2819139.87341745</c:v>
                </c:pt>
                <c:pt idx="420">
                  <c:v>2819139.87341745</c:v>
                </c:pt>
                <c:pt idx="421">
                  <c:v>2819139.87341745</c:v>
                </c:pt>
                <c:pt idx="422">
                  <c:v>2819139.87341745</c:v>
                </c:pt>
                <c:pt idx="423">
                  <c:v>2819139.87341745</c:v>
                </c:pt>
                <c:pt idx="424">
                  <c:v>2819139.87341745</c:v>
                </c:pt>
                <c:pt idx="425">
                  <c:v>2819139.87341745</c:v>
                </c:pt>
                <c:pt idx="426">
                  <c:v>2819139.87341745</c:v>
                </c:pt>
                <c:pt idx="427">
                  <c:v>2819139.87341745</c:v>
                </c:pt>
                <c:pt idx="428">
                  <c:v>2819139.87341745</c:v>
                </c:pt>
                <c:pt idx="429">
                  <c:v>2819139.87341745</c:v>
                </c:pt>
                <c:pt idx="430">
                  <c:v>2819139.87341745</c:v>
                </c:pt>
                <c:pt idx="431">
                  <c:v>2819139.87341745</c:v>
                </c:pt>
                <c:pt idx="432">
                  <c:v>2819139.87341745</c:v>
                </c:pt>
                <c:pt idx="433">
                  <c:v>2819139.87341745</c:v>
                </c:pt>
                <c:pt idx="434">
                  <c:v>2819139.87341745</c:v>
                </c:pt>
                <c:pt idx="435">
                  <c:v>2819139.87341745</c:v>
                </c:pt>
                <c:pt idx="436">
                  <c:v>2819139.87341745</c:v>
                </c:pt>
                <c:pt idx="437">
                  <c:v>2819139.87341745</c:v>
                </c:pt>
                <c:pt idx="438">
                  <c:v>2819139.87341745</c:v>
                </c:pt>
                <c:pt idx="439">
                  <c:v>2819139.87341745</c:v>
                </c:pt>
                <c:pt idx="440">
                  <c:v>2819139.87341745</c:v>
                </c:pt>
                <c:pt idx="441">
                  <c:v>2819139.87341745</c:v>
                </c:pt>
                <c:pt idx="442">
                  <c:v>2819139.87341745</c:v>
                </c:pt>
                <c:pt idx="443">
                  <c:v>2819139.87341745</c:v>
                </c:pt>
                <c:pt idx="444">
                  <c:v>2819139.87341745</c:v>
                </c:pt>
                <c:pt idx="445">
                  <c:v>2819139.87341745</c:v>
                </c:pt>
                <c:pt idx="446">
                  <c:v>2819139.87341745</c:v>
                </c:pt>
                <c:pt idx="447">
                  <c:v>2819139.87341745</c:v>
                </c:pt>
                <c:pt idx="448">
                  <c:v>2819139.87341745</c:v>
                </c:pt>
                <c:pt idx="449">
                  <c:v>2819139.87341745</c:v>
                </c:pt>
                <c:pt idx="450">
                  <c:v>2819139.87341745</c:v>
                </c:pt>
                <c:pt idx="451">
                  <c:v>2819139.87341745</c:v>
                </c:pt>
                <c:pt idx="452">
                  <c:v>2819139.87341745</c:v>
                </c:pt>
                <c:pt idx="453">
                  <c:v>2819139.87341745</c:v>
                </c:pt>
                <c:pt idx="454">
                  <c:v>2819139.87341745</c:v>
                </c:pt>
                <c:pt idx="455">
                  <c:v>2819139.87341745</c:v>
                </c:pt>
                <c:pt idx="456">
                  <c:v>2819139.87341745</c:v>
                </c:pt>
                <c:pt idx="457">
                  <c:v>2819139.87341745</c:v>
                </c:pt>
                <c:pt idx="458">
                  <c:v>2819139.87341745</c:v>
                </c:pt>
                <c:pt idx="459">
                  <c:v>2819139.87341745</c:v>
                </c:pt>
                <c:pt idx="460">
                  <c:v>2819139.87341745</c:v>
                </c:pt>
                <c:pt idx="461">
                  <c:v>2819139.87341745</c:v>
                </c:pt>
                <c:pt idx="462">
                  <c:v>2819139.87341745</c:v>
                </c:pt>
                <c:pt idx="463">
                  <c:v>2819139.87341745</c:v>
                </c:pt>
                <c:pt idx="464">
                  <c:v>2819139.87341745</c:v>
                </c:pt>
                <c:pt idx="465">
                  <c:v>2819139.87341745</c:v>
                </c:pt>
                <c:pt idx="466">
                  <c:v>2819139.87341745</c:v>
                </c:pt>
                <c:pt idx="467">
                  <c:v>2819139.87341745</c:v>
                </c:pt>
                <c:pt idx="468">
                  <c:v>2819139.87341745</c:v>
                </c:pt>
                <c:pt idx="469">
                  <c:v>2819139.87341745</c:v>
                </c:pt>
                <c:pt idx="470">
                  <c:v>2819139.87341745</c:v>
                </c:pt>
                <c:pt idx="471">
                  <c:v>2819139.87341745</c:v>
                </c:pt>
                <c:pt idx="472">
                  <c:v>2819139.87341745</c:v>
                </c:pt>
                <c:pt idx="473">
                  <c:v>2819139.87341745</c:v>
                </c:pt>
                <c:pt idx="474">
                  <c:v>2819139.87341745</c:v>
                </c:pt>
                <c:pt idx="475">
                  <c:v>2819139.87341745</c:v>
                </c:pt>
                <c:pt idx="476">
                  <c:v>2819139.87341745</c:v>
                </c:pt>
                <c:pt idx="477">
                  <c:v>2819139.87341745</c:v>
                </c:pt>
                <c:pt idx="478">
                  <c:v>2819139.87341745</c:v>
                </c:pt>
                <c:pt idx="479">
                  <c:v>2819139.87341745</c:v>
                </c:pt>
                <c:pt idx="480">
                  <c:v>2819139.87341745</c:v>
                </c:pt>
                <c:pt idx="481">
                  <c:v>2819139.87341745</c:v>
                </c:pt>
                <c:pt idx="482">
                  <c:v>2819139.87341745</c:v>
                </c:pt>
                <c:pt idx="483">
                  <c:v>2819139.87341745</c:v>
                </c:pt>
                <c:pt idx="484">
                  <c:v>2819139.87341745</c:v>
                </c:pt>
                <c:pt idx="485">
                  <c:v>2819139.87341745</c:v>
                </c:pt>
                <c:pt idx="486">
                  <c:v>2819139.87341745</c:v>
                </c:pt>
                <c:pt idx="487">
                  <c:v>2819139.87341745</c:v>
                </c:pt>
                <c:pt idx="488">
                  <c:v>2819139.87341745</c:v>
                </c:pt>
                <c:pt idx="489">
                  <c:v>2819139.87341745</c:v>
                </c:pt>
                <c:pt idx="490">
                  <c:v>2819139.87341745</c:v>
                </c:pt>
                <c:pt idx="491">
                  <c:v>2819139.87341745</c:v>
                </c:pt>
                <c:pt idx="492">
                  <c:v>2819139.87341745</c:v>
                </c:pt>
                <c:pt idx="493">
                  <c:v>2819139.87341745</c:v>
                </c:pt>
                <c:pt idx="494">
                  <c:v>2819139.87341745</c:v>
                </c:pt>
                <c:pt idx="495">
                  <c:v>2819139.87341745</c:v>
                </c:pt>
                <c:pt idx="496">
                  <c:v>2819139.87341745</c:v>
                </c:pt>
                <c:pt idx="497">
                  <c:v>2819139.87341745</c:v>
                </c:pt>
                <c:pt idx="498">
                  <c:v>2819139.87341745</c:v>
                </c:pt>
                <c:pt idx="499">
                  <c:v>2819139.87341745</c:v>
                </c:pt>
                <c:pt idx="500">
                  <c:v>2819139.87341745</c:v>
                </c:pt>
                <c:pt idx="501">
                  <c:v>2819139.87341745</c:v>
                </c:pt>
                <c:pt idx="502">
                  <c:v>2819139.87341745</c:v>
                </c:pt>
                <c:pt idx="503">
                  <c:v>2819139.87341745</c:v>
                </c:pt>
                <c:pt idx="504">
                  <c:v>2819139.87341745</c:v>
                </c:pt>
                <c:pt idx="505">
                  <c:v>2819139.87341745</c:v>
                </c:pt>
                <c:pt idx="506">
                  <c:v>2819139.87341745</c:v>
                </c:pt>
                <c:pt idx="507">
                  <c:v>2819139.87341745</c:v>
                </c:pt>
                <c:pt idx="508">
                  <c:v>2819139.87341745</c:v>
                </c:pt>
                <c:pt idx="509">
                  <c:v>2819139.87341745</c:v>
                </c:pt>
                <c:pt idx="510">
                  <c:v>2819139.87341745</c:v>
                </c:pt>
                <c:pt idx="511">
                  <c:v>2819139.87341745</c:v>
                </c:pt>
                <c:pt idx="512">
                  <c:v>2819139.87341745</c:v>
                </c:pt>
                <c:pt idx="513">
                  <c:v>2819139.87341745</c:v>
                </c:pt>
                <c:pt idx="514">
                  <c:v>2819139.87341745</c:v>
                </c:pt>
                <c:pt idx="515">
                  <c:v>2819139.87341745</c:v>
                </c:pt>
                <c:pt idx="516">
                  <c:v>2819139.87341745</c:v>
                </c:pt>
                <c:pt idx="517">
                  <c:v>2819139.87341745</c:v>
                </c:pt>
                <c:pt idx="518">
                  <c:v>2819139.87341745</c:v>
                </c:pt>
                <c:pt idx="519">
                  <c:v>2819139.87341745</c:v>
                </c:pt>
                <c:pt idx="520">
                  <c:v>2819139.87341745</c:v>
                </c:pt>
                <c:pt idx="521">
                  <c:v>2819139.87341745</c:v>
                </c:pt>
                <c:pt idx="522">
                  <c:v>2819139.87341745</c:v>
                </c:pt>
                <c:pt idx="523">
                  <c:v>2819139.87341745</c:v>
                </c:pt>
                <c:pt idx="524">
                  <c:v>2819139.87341745</c:v>
                </c:pt>
                <c:pt idx="525">
                  <c:v>2819139.87341745</c:v>
                </c:pt>
                <c:pt idx="526">
                  <c:v>2819139.87341745</c:v>
                </c:pt>
                <c:pt idx="527">
                  <c:v>2819139.87341745</c:v>
                </c:pt>
                <c:pt idx="528">
                  <c:v>2819139.87341745</c:v>
                </c:pt>
                <c:pt idx="529">
                  <c:v>2819139.87341745</c:v>
                </c:pt>
                <c:pt idx="530">
                  <c:v>2819139.87341745</c:v>
                </c:pt>
                <c:pt idx="531">
                  <c:v>2819139.87341745</c:v>
                </c:pt>
                <c:pt idx="532">
                  <c:v>2819139.87341745</c:v>
                </c:pt>
                <c:pt idx="533">
                  <c:v>2819139.87341745</c:v>
                </c:pt>
                <c:pt idx="534">
                  <c:v>2819139.87341745</c:v>
                </c:pt>
                <c:pt idx="535">
                  <c:v>2819139.87341745</c:v>
                </c:pt>
                <c:pt idx="536">
                  <c:v>2819139.87341745</c:v>
                </c:pt>
                <c:pt idx="537">
                  <c:v>2819139.87341745</c:v>
                </c:pt>
                <c:pt idx="538">
                  <c:v>2819139.87341745</c:v>
                </c:pt>
                <c:pt idx="539">
                  <c:v>2819139.87341745</c:v>
                </c:pt>
                <c:pt idx="540">
                  <c:v>2819139.87341745</c:v>
                </c:pt>
                <c:pt idx="541">
                  <c:v>2819139.87341745</c:v>
                </c:pt>
                <c:pt idx="542">
                  <c:v>2819139.87341745</c:v>
                </c:pt>
                <c:pt idx="543">
                  <c:v>2819139.87341745</c:v>
                </c:pt>
                <c:pt idx="544">
                  <c:v>2819139.87341745</c:v>
                </c:pt>
                <c:pt idx="545">
                  <c:v>2819139.87341745</c:v>
                </c:pt>
                <c:pt idx="546">
                  <c:v>2819139.87341745</c:v>
                </c:pt>
                <c:pt idx="547">
                  <c:v>2819139.87341745</c:v>
                </c:pt>
                <c:pt idx="548">
                  <c:v>2819139.87341745</c:v>
                </c:pt>
                <c:pt idx="549">
                  <c:v>2819139.87341745</c:v>
                </c:pt>
                <c:pt idx="550">
                  <c:v>2819139.87341745</c:v>
                </c:pt>
                <c:pt idx="551">
                  <c:v>2819139.87341745</c:v>
                </c:pt>
                <c:pt idx="552">
                  <c:v>2819139.87341745</c:v>
                </c:pt>
                <c:pt idx="553">
                  <c:v>2819139.87341745</c:v>
                </c:pt>
                <c:pt idx="554">
                  <c:v>2819139.87341745</c:v>
                </c:pt>
                <c:pt idx="555">
                  <c:v>2819139.87341745</c:v>
                </c:pt>
                <c:pt idx="556">
                  <c:v>2819139.87341745</c:v>
                </c:pt>
                <c:pt idx="557">
                  <c:v>2819139.87341745</c:v>
                </c:pt>
                <c:pt idx="558">
                  <c:v>2819139.87341745</c:v>
                </c:pt>
                <c:pt idx="559">
                  <c:v>2819139.87341745</c:v>
                </c:pt>
                <c:pt idx="560">
                  <c:v>2819139.87341745</c:v>
                </c:pt>
                <c:pt idx="561">
                  <c:v>2819139.87341745</c:v>
                </c:pt>
                <c:pt idx="562">
                  <c:v>2819139.87341745</c:v>
                </c:pt>
                <c:pt idx="563">
                  <c:v>2819139.87341745</c:v>
                </c:pt>
                <c:pt idx="564">
                  <c:v>2819139.87341745</c:v>
                </c:pt>
                <c:pt idx="565">
                  <c:v>2819139.87341745</c:v>
                </c:pt>
                <c:pt idx="566">
                  <c:v>2819139.87341745</c:v>
                </c:pt>
                <c:pt idx="567">
                  <c:v>2819139.87341745</c:v>
                </c:pt>
                <c:pt idx="568">
                  <c:v>2819139.87341745</c:v>
                </c:pt>
                <c:pt idx="569">
                  <c:v>2819139.87341745</c:v>
                </c:pt>
                <c:pt idx="570">
                  <c:v>2819139.87341745</c:v>
                </c:pt>
                <c:pt idx="571">
                  <c:v>2819139.87341745</c:v>
                </c:pt>
                <c:pt idx="572">
                  <c:v>2819139.87341745</c:v>
                </c:pt>
                <c:pt idx="573">
                  <c:v>2819139.87341745</c:v>
                </c:pt>
                <c:pt idx="574">
                  <c:v>2819139.87341745</c:v>
                </c:pt>
                <c:pt idx="575">
                  <c:v>2819139.87341745</c:v>
                </c:pt>
                <c:pt idx="576">
                  <c:v>2819139.87341745</c:v>
                </c:pt>
                <c:pt idx="577">
                  <c:v>2819139.87341745</c:v>
                </c:pt>
                <c:pt idx="578">
                  <c:v>2819139.87341745</c:v>
                </c:pt>
                <c:pt idx="579">
                  <c:v>2819139.87341745</c:v>
                </c:pt>
                <c:pt idx="580">
                  <c:v>2819139.87341745</c:v>
                </c:pt>
                <c:pt idx="581">
                  <c:v>2819139.87341745</c:v>
                </c:pt>
                <c:pt idx="582">
                  <c:v>2819139.87341745</c:v>
                </c:pt>
                <c:pt idx="583">
                  <c:v>2819139.87341745</c:v>
                </c:pt>
                <c:pt idx="584">
                  <c:v>2819139.87341745</c:v>
                </c:pt>
                <c:pt idx="585">
                  <c:v>2819139.87341745</c:v>
                </c:pt>
                <c:pt idx="586">
                  <c:v>2819139.87341745</c:v>
                </c:pt>
                <c:pt idx="587">
                  <c:v>2819139.87341745</c:v>
                </c:pt>
                <c:pt idx="588">
                  <c:v>2819139.87341745</c:v>
                </c:pt>
                <c:pt idx="589">
                  <c:v>2819139.87341745</c:v>
                </c:pt>
                <c:pt idx="590">
                  <c:v>2819139.87341745</c:v>
                </c:pt>
                <c:pt idx="591">
                  <c:v>2819139.87341745</c:v>
                </c:pt>
                <c:pt idx="592">
                  <c:v>2819139.87341745</c:v>
                </c:pt>
                <c:pt idx="593">
                  <c:v>2819139.87341745</c:v>
                </c:pt>
                <c:pt idx="594">
                  <c:v>2819139.87341745</c:v>
                </c:pt>
                <c:pt idx="595">
                  <c:v>2819139.87341745</c:v>
                </c:pt>
                <c:pt idx="596">
                  <c:v>2819139.87341745</c:v>
                </c:pt>
                <c:pt idx="597">
                  <c:v>2819139.87341745</c:v>
                </c:pt>
                <c:pt idx="598">
                  <c:v>2819139.87341745</c:v>
                </c:pt>
                <c:pt idx="599">
                  <c:v>2819139.87341745</c:v>
                </c:pt>
                <c:pt idx="600">
                  <c:v>2819139.87341745</c:v>
                </c:pt>
                <c:pt idx="601">
                  <c:v>2819139.87341745</c:v>
                </c:pt>
                <c:pt idx="602">
                  <c:v>2819139.87341745</c:v>
                </c:pt>
                <c:pt idx="603">
                  <c:v>2819139.87341745</c:v>
                </c:pt>
                <c:pt idx="604">
                  <c:v>2819139.87341745</c:v>
                </c:pt>
                <c:pt idx="605">
                  <c:v>2819139.87341745</c:v>
                </c:pt>
                <c:pt idx="606">
                  <c:v>2819139.87341745</c:v>
                </c:pt>
                <c:pt idx="607">
                  <c:v>2819139.87341745</c:v>
                </c:pt>
                <c:pt idx="608">
                  <c:v>2819139.87341745</c:v>
                </c:pt>
                <c:pt idx="609">
                  <c:v>2819139.87341745</c:v>
                </c:pt>
                <c:pt idx="610">
                  <c:v>2819139.87341745</c:v>
                </c:pt>
                <c:pt idx="611">
                  <c:v>2819139.87341745</c:v>
                </c:pt>
                <c:pt idx="612">
                  <c:v>2819139.87341745</c:v>
                </c:pt>
                <c:pt idx="613">
                  <c:v>2819139.87341745</c:v>
                </c:pt>
                <c:pt idx="614">
                  <c:v>2819139.87341745</c:v>
                </c:pt>
                <c:pt idx="615">
                  <c:v>2819139.87341745</c:v>
                </c:pt>
                <c:pt idx="616">
                  <c:v>2819139.87341745</c:v>
                </c:pt>
                <c:pt idx="617">
                  <c:v>2819139.87341745</c:v>
                </c:pt>
                <c:pt idx="618">
                  <c:v>2819139.87341745</c:v>
                </c:pt>
                <c:pt idx="619">
                  <c:v>2819139.87341745</c:v>
                </c:pt>
                <c:pt idx="620">
                  <c:v>2819139.87341745</c:v>
                </c:pt>
                <c:pt idx="621">
                  <c:v>2819139.87341745</c:v>
                </c:pt>
                <c:pt idx="622">
                  <c:v>2819139.87341745</c:v>
                </c:pt>
                <c:pt idx="623">
                  <c:v>2819139.87341745</c:v>
                </c:pt>
                <c:pt idx="624">
                  <c:v>2819139.87341745</c:v>
                </c:pt>
                <c:pt idx="625">
                  <c:v>2819139.87341745</c:v>
                </c:pt>
                <c:pt idx="626">
                  <c:v>2819139.87341745</c:v>
                </c:pt>
                <c:pt idx="627">
                  <c:v>2819139.87341745</c:v>
                </c:pt>
                <c:pt idx="628">
                  <c:v>2819139.87341745</c:v>
                </c:pt>
                <c:pt idx="629">
                  <c:v>2819139.87341745</c:v>
                </c:pt>
                <c:pt idx="630">
                  <c:v>2819139.87341745</c:v>
                </c:pt>
                <c:pt idx="631">
                  <c:v>2819139.87341745</c:v>
                </c:pt>
                <c:pt idx="632">
                  <c:v>2819139.87341745</c:v>
                </c:pt>
                <c:pt idx="633">
                  <c:v>2819139.87341745</c:v>
                </c:pt>
                <c:pt idx="634">
                  <c:v>2819139.87341745</c:v>
                </c:pt>
                <c:pt idx="635">
                  <c:v>2819139.87341745</c:v>
                </c:pt>
                <c:pt idx="636">
                  <c:v>2819139.87341745</c:v>
                </c:pt>
                <c:pt idx="637">
                  <c:v>2819139.87341745</c:v>
                </c:pt>
                <c:pt idx="638">
                  <c:v>2819139.87341745</c:v>
                </c:pt>
                <c:pt idx="639">
                  <c:v>2819139.87341745</c:v>
                </c:pt>
                <c:pt idx="640">
                  <c:v>2819139.87341745</c:v>
                </c:pt>
                <c:pt idx="641">
                  <c:v>2819139.87341745</c:v>
                </c:pt>
                <c:pt idx="642">
                  <c:v>2819139.87341745</c:v>
                </c:pt>
                <c:pt idx="643">
                  <c:v>2819139.87341745</c:v>
                </c:pt>
                <c:pt idx="644">
                  <c:v>2819139.87341745</c:v>
                </c:pt>
                <c:pt idx="645">
                  <c:v>2819139.87341745</c:v>
                </c:pt>
                <c:pt idx="646">
                  <c:v>2819139.87341745</c:v>
                </c:pt>
                <c:pt idx="647">
                  <c:v>2819139.87341745</c:v>
                </c:pt>
                <c:pt idx="648">
                  <c:v>2819139.87341745</c:v>
                </c:pt>
                <c:pt idx="649">
                  <c:v>2819139.87341745</c:v>
                </c:pt>
                <c:pt idx="650">
                  <c:v>2819139.87341745</c:v>
                </c:pt>
                <c:pt idx="651">
                  <c:v>2819139.87341745</c:v>
                </c:pt>
                <c:pt idx="652">
                  <c:v>2819139.87341745</c:v>
                </c:pt>
                <c:pt idx="653">
                  <c:v>2819139.87341745</c:v>
                </c:pt>
                <c:pt idx="654">
                  <c:v>2819139.87341745</c:v>
                </c:pt>
                <c:pt idx="655">
                  <c:v>2819139.87341745</c:v>
                </c:pt>
                <c:pt idx="656">
                  <c:v>2819139.87341745</c:v>
                </c:pt>
                <c:pt idx="657">
                  <c:v>2819139.87341745</c:v>
                </c:pt>
                <c:pt idx="658">
                  <c:v>2819139.87341745</c:v>
                </c:pt>
                <c:pt idx="659">
                  <c:v>2819139.87341745</c:v>
                </c:pt>
                <c:pt idx="660">
                  <c:v>2819139.87341745</c:v>
                </c:pt>
                <c:pt idx="661">
                  <c:v>2819139.87341745</c:v>
                </c:pt>
                <c:pt idx="662">
                  <c:v>2819139.87341745</c:v>
                </c:pt>
                <c:pt idx="663">
                  <c:v>2819139.87341745</c:v>
                </c:pt>
                <c:pt idx="664">
                  <c:v>2819139.87341745</c:v>
                </c:pt>
                <c:pt idx="665">
                  <c:v>2819139.87341745</c:v>
                </c:pt>
                <c:pt idx="666">
                  <c:v>2819139.87341745</c:v>
                </c:pt>
                <c:pt idx="667">
                  <c:v>2819139.87341745</c:v>
                </c:pt>
                <c:pt idx="668">
                  <c:v>2819139.87341745</c:v>
                </c:pt>
                <c:pt idx="669">
                  <c:v>2819139.87341745</c:v>
                </c:pt>
                <c:pt idx="670">
                  <c:v>2819139.87341745</c:v>
                </c:pt>
                <c:pt idx="671">
                  <c:v>2819139.87341745</c:v>
                </c:pt>
                <c:pt idx="672">
                  <c:v>2819139.87341745</c:v>
                </c:pt>
                <c:pt idx="673">
                  <c:v>2819139.87341745</c:v>
                </c:pt>
                <c:pt idx="674">
                  <c:v>2819139.87341745</c:v>
                </c:pt>
                <c:pt idx="675">
                  <c:v>2819139.87341745</c:v>
                </c:pt>
                <c:pt idx="676">
                  <c:v>2819139.87341745</c:v>
                </c:pt>
                <c:pt idx="677">
                  <c:v>2819139.87341745</c:v>
                </c:pt>
                <c:pt idx="678">
                  <c:v>2819139.87341745</c:v>
                </c:pt>
                <c:pt idx="679">
                  <c:v>2819139.87341745</c:v>
                </c:pt>
                <c:pt idx="680">
                  <c:v>2819139.87341745</c:v>
                </c:pt>
                <c:pt idx="681">
                  <c:v>2819139.87341745</c:v>
                </c:pt>
                <c:pt idx="682">
                  <c:v>2819139.87341745</c:v>
                </c:pt>
                <c:pt idx="683">
                  <c:v>2819139.87341745</c:v>
                </c:pt>
                <c:pt idx="684">
                  <c:v>2819139.87341745</c:v>
                </c:pt>
                <c:pt idx="685">
                  <c:v>2819139.87341745</c:v>
                </c:pt>
                <c:pt idx="686">
                  <c:v>2819139.87341745</c:v>
                </c:pt>
                <c:pt idx="687">
                  <c:v>2819139.87341745</c:v>
                </c:pt>
                <c:pt idx="688">
                  <c:v>2819139.87341745</c:v>
                </c:pt>
                <c:pt idx="689">
                  <c:v>2819139.87341745</c:v>
                </c:pt>
                <c:pt idx="690">
                  <c:v>2819139.87341745</c:v>
                </c:pt>
                <c:pt idx="691">
                  <c:v>2819139.87341745</c:v>
                </c:pt>
                <c:pt idx="692">
                  <c:v>2819139.87341745</c:v>
                </c:pt>
                <c:pt idx="693">
                  <c:v>2819139.87341745</c:v>
                </c:pt>
                <c:pt idx="694">
                  <c:v>2819139.87341745</c:v>
                </c:pt>
                <c:pt idx="695">
                  <c:v>2819139.87341745</c:v>
                </c:pt>
                <c:pt idx="696">
                  <c:v>2819139.87341745</c:v>
                </c:pt>
                <c:pt idx="697">
                  <c:v>2819139.87341745</c:v>
                </c:pt>
                <c:pt idx="698">
                  <c:v>2819139.87341745</c:v>
                </c:pt>
                <c:pt idx="699">
                  <c:v>2819139.87341745</c:v>
                </c:pt>
                <c:pt idx="700">
                  <c:v>2819139.87341745</c:v>
                </c:pt>
                <c:pt idx="701">
                  <c:v>2819139.87341745</c:v>
                </c:pt>
                <c:pt idx="702">
                  <c:v>2819139.87341745</c:v>
                </c:pt>
                <c:pt idx="703">
                  <c:v>2819139.87341745</c:v>
                </c:pt>
                <c:pt idx="704">
                  <c:v>2819139.87341745</c:v>
                </c:pt>
                <c:pt idx="705">
                  <c:v>2819139.87341745</c:v>
                </c:pt>
                <c:pt idx="706">
                  <c:v>2819139.87341745</c:v>
                </c:pt>
                <c:pt idx="707">
                  <c:v>2819139.87341745</c:v>
                </c:pt>
                <c:pt idx="708">
                  <c:v>2819139.87341745</c:v>
                </c:pt>
                <c:pt idx="709">
                  <c:v>2819139.87341745</c:v>
                </c:pt>
                <c:pt idx="710">
                  <c:v>2819139.87341745</c:v>
                </c:pt>
                <c:pt idx="711">
                  <c:v>2819139.87341745</c:v>
                </c:pt>
                <c:pt idx="712">
                  <c:v>2819139.87341745</c:v>
                </c:pt>
                <c:pt idx="713">
                  <c:v>2819139.87341745</c:v>
                </c:pt>
                <c:pt idx="714">
                  <c:v>2819139.87341745</c:v>
                </c:pt>
                <c:pt idx="715">
                  <c:v>2819139.87341745</c:v>
                </c:pt>
                <c:pt idx="716">
                  <c:v>2819139.87341745</c:v>
                </c:pt>
                <c:pt idx="717">
                  <c:v>2819139.87341745</c:v>
                </c:pt>
                <c:pt idx="718">
                  <c:v>2819139.87341745</c:v>
                </c:pt>
                <c:pt idx="719">
                  <c:v>2819139.87341745</c:v>
                </c:pt>
                <c:pt idx="720">
                  <c:v>2819139.87341745</c:v>
                </c:pt>
                <c:pt idx="721">
                  <c:v>2819139.87341745</c:v>
                </c:pt>
                <c:pt idx="722">
                  <c:v>2819139.87341745</c:v>
                </c:pt>
                <c:pt idx="723">
                  <c:v>2819139.87341745</c:v>
                </c:pt>
                <c:pt idx="724">
                  <c:v>2819139.87341745</c:v>
                </c:pt>
                <c:pt idx="725">
                  <c:v>2819139.87341745</c:v>
                </c:pt>
                <c:pt idx="726">
                  <c:v>2819139.87341745</c:v>
                </c:pt>
                <c:pt idx="727">
                  <c:v>2819139.87341745</c:v>
                </c:pt>
                <c:pt idx="728">
                  <c:v>2819139.87341745</c:v>
                </c:pt>
                <c:pt idx="729">
                  <c:v>2819139.87341745</c:v>
                </c:pt>
                <c:pt idx="730">
                  <c:v>2819139.87341745</c:v>
                </c:pt>
                <c:pt idx="731">
                  <c:v>2819139.87341745</c:v>
                </c:pt>
                <c:pt idx="732">
                  <c:v>2819139.87341745</c:v>
                </c:pt>
                <c:pt idx="733">
                  <c:v>2819139.87341745</c:v>
                </c:pt>
                <c:pt idx="734">
                  <c:v>2819139.87341745</c:v>
                </c:pt>
                <c:pt idx="735">
                  <c:v>2819139.87341745</c:v>
                </c:pt>
                <c:pt idx="736">
                  <c:v>2819139.87341745</c:v>
                </c:pt>
                <c:pt idx="737">
                  <c:v>2819139.87341745</c:v>
                </c:pt>
                <c:pt idx="738">
                  <c:v>2819139.87341745</c:v>
                </c:pt>
                <c:pt idx="739">
                  <c:v>2819139.87341745</c:v>
                </c:pt>
                <c:pt idx="740">
                  <c:v>2819139.87341745</c:v>
                </c:pt>
                <c:pt idx="741">
                  <c:v>2819139.87341745</c:v>
                </c:pt>
                <c:pt idx="742">
                  <c:v>2819139.87341745</c:v>
                </c:pt>
                <c:pt idx="743">
                  <c:v>2819139.87341745</c:v>
                </c:pt>
                <c:pt idx="744">
                  <c:v>2819139.87341745</c:v>
                </c:pt>
                <c:pt idx="745">
                  <c:v>2819139.87341745</c:v>
                </c:pt>
                <c:pt idx="746">
                  <c:v>2819139.87341745</c:v>
                </c:pt>
                <c:pt idx="747">
                  <c:v>2819139.87341745</c:v>
                </c:pt>
                <c:pt idx="748">
                  <c:v>2819139.87341745</c:v>
                </c:pt>
                <c:pt idx="749">
                  <c:v>2819139.87341745</c:v>
                </c:pt>
                <c:pt idx="750">
                  <c:v>2819139.87341745</c:v>
                </c:pt>
                <c:pt idx="751">
                  <c:v>2819139.87341745</c:v>
                </c:pt>
                <c:pt idx="752">
                  <c:v>2819139.87341745</c:v>
                </c:pt>
                <c:pt idx="753">
                  <c:v>2819139.87341745</c:v>
                </c:pt>
                <c:pt idx="754">
                  <c:v>2819139.87341745</c:v>
                </c:pt>
                <c:pt idx="755">
                  <c:v>2819139.87341745</c:v>
                </c:pt>
                <c:pt idx="756">
                  <c:v>2819139.87341745</c:v>
                </c:pt>
                <c:pt idx="757">
                  <c:v>2819139.87341745</c:v>
                </c:pt>
                <c:pt idx="758">
                  <c:v>2819139.87341745</c:v>
                </c:pt>
                <c:pt idx="759">
                  <c:v>2819139.87341745</c:v>
                </c:pt>
                <c:pt idx="760">
                  <c:v>2819139.87341745</c:v>
                </c:pt>
                <c:pt idx="761">
                  <c:v>2819139.87341745</c:v>
                </c:pt>
                <c:pt idx="762">
                  <c:v>2819139.87341745</c:v>
                </c:pt>
                <c:pt idx="763">
                  <c:v>2819139.87341745</c:v>
                </c:pt>
                <c:pt idx="764">
                  <c:v>2819139.87341745</c:v>
                </c:pt>
                <c:pt idx="765">
                  <c:v>2819139.87341745</c:v>
                </c:pt>
                <c:pt idx="766">
                  <c:v>2819139.87341745</c:v>
                </c:pt>
                <c:pt idx="767">
                  <c:v>2819139.87341745</c:v>
                </c:pt>
                <c:pt idx="768">
                  <c:v>2819139.87341745</c:v>
                </c:pt>
                <c:pt idx="769">
                  <c:v>2819139.87341745</c:v>
                </c:pt>
                <c:pt idx="770">
                  <c:v>2819139.87341745</c:v>
                </c:pt>
                <c:pt idx="771">
                  <c:v>2819139.87341745</c:v>
                </c:pt>
                <c:pt idx="772">
                  <c:v>2819139.87341745</c:v>
                </c:pt>
                <c:pt idx="773">
                  <c:v>2819139.87341745</c:v>
                </c:pt>
                <c:pt idx="774">
                  <c:v>2819139.87341745</c:v>
                </c:pt>
                <c:pt idx="775">
                  <c:v>2819139.87341745</c:v>
                </c:pt>
                <c:pt idx="776">
                  <c:v>2819139.87341745</c:v>
                </c:pt>
                <c:pt idx="777">
                  <c:v>2819139.87341745</c:v>
                </c:pt>
                <c:pt idx="778">
                  <c:v>2819139.87341745</c:v>
                </c:pt>
                <c:pt idx="779">
                  <c:v>2819139.87341745</c:v>
                </c:pt>
                <c:pt idx="780">
                  <c:v>2819139.87341745</c:v>
                </c:pt>
                <c:pt idx="781">
                  <c:v>2819139.87341745</c:v>
                </c:pt>
                <c:pt idx="782">
                  <c:v>2819139.87341745</c:v>
                </c:pt>
                <c:pt idx="783">
                  <c:v>2819139.87341745</c:v>
                </c:pt>
                <c:pt idx="784">
                  <c:v>2819139.87341745</c:v>
                </c:pt>
                <c:pt idx="785">
                  <c:v>2819139.87341745</c:v>
                </c:pt>
                <c:pt idx="786">
                  <c:v>2819139.87341745</c:v>
                </c:pt>
                <c:pt idx="787">
                  <c:v>2819139.87341745</c:v>
                </c:pt>
                <c:pt idx="788">
                  <c:v>2819139.87341745</c:v>
                </c:pt>
                <c:pt idx="789">
                  <c:v>2819139.87341745</c:v>
                </c:pt>
                <c:pt idx="790">
                  <c:v>2819139.87341745</c:v>
                </c:pt>
                <c:pt idx="791">
                  <c:v>2819139.87341745</c:v>
                </c:pt>
                <c:pt idx="792">
                  <c:v>2819139.87341745</c:v>
                </c:pt>
                <c:pt idx="793">
                  <c:v>2819139.87341745</c:v>
                </c:pt>
                <c:pt idx="794">
                  <c:v>2819139.87341745</c:v>
                </c:pt>
                <c:pt idx="795">
                  <c:v>2819139.87341745</c:v>
                </c:pt>
                <c:pt idx="796">
                  <c:v>2819139.87341745</c:v>
                </c:pt>
                <c:pt idx="797">
                  <c:v>2819139.87341745</c:v>
                </c:pt>
                <c:pt idx="798">
                  <c:v>2819139.87341745</c:v>
                </c:pt>
                <c:pt idx="799">
                  <c:v>2819139.87341745</c:v>
                </c:pt>
                <c:pt idx="800">
                  <c:v>2819139.87341745</c:v>
                </c:pt>
                <c:pt idx="801">
                  <c:v>2819139.87341745</c:v>
                </c:pt>
                <c:pt idx="802">
                  <c:v>2819139.87341745</c:v>
                </c:pt>
                <c:pt idx="803">
                  <c:v>2819139.87341745</c:v>
                </c:pt>
                <c:pt idx="804">
                  <c:v>2819139.87341745</c:v>
                </c:pt>
                <c:pt idx="805">
                  <c:v>2819139.87341745</c:v>
                </c:pt>
                <c:pt idx="806">
                  <c:v>2819139.87341745</c:v>
                </c:pt>
                <c:pt idx="807">
                  <c:v>2819139.87341745</c:v>
                </c:pt>
                <c:pt idx="808">
                  <c:v>2819139.87341745</c:v>
                </c:pt>
                <c:pt idx="809">
                  <c:v>2819139.87341745</c:v>
                </c:pt>
                <c:pt idx="810">
                  <c:v>2819139.87341745</c:v>
                </c:pt>
                <c:pt idx="811">
                  <c:v>2819139.87341745</c:v>
                </c:pt>
                <c:pt idx="812">
                  <c:v>2819139.87341745</c:v>
                </c:pt>
                <c:pt idx="813">
                  <c:v>2819139.87341745</c:v>
                </c:pt>
                <c:pt idx="814">
                  <c:v>2819139.87341745</c:v>
                </c:pt>
                <c:pt idx="815">
                  <c:v>2819139.87341745</c:v>
                </c:pt>
                <c:pt idx="816">
                  <c:v>2819139.87341745</c:v>
                </c:pt>
                <c:pt idx="817">
                  <c:v>2819139.87341745</c:v>
                </c:pt>
                <c:pt idx="818">
                  <c:v>2819139.87341745</c:v>
                </c:pt>
                <c:pt idx="819">
                  <c:v>2819139.87341745</c:v>
                </c:pt>
                <c:pt idx="820">
                  <c:v>2819139.87341745</c:v>
                </c:pt>
                <c:pt idx="821">
                  <c:v>2819139.87341745</c:v>
                </c:pt>
                <c:pt idx="822">
                  <c:v>2819139.87341745</c:v>
                </c:pt>
                <c:pt idx="823">
                  <c:v>2819139.87341745</c:v>
                </c:pt>
                <c:pt idx="824">
                  <c:v>2819139.87341745</c:v>
                </c:pt>
                <c:pt idx="825">
                  <c:v>2819139.87341745</c:v>
                </c:pt>
                <c:pt idx="826">
                  <c:v>2819139.87341745</c:v>
                </c:pt>
                <c:pt idx="827">
                  <c:v>2819139.87341745</c:v>
                </c:pt>
                <c:pt idx="828">
                  <c:v>2819139.87341745</c:v>
                </c:pt>
                <c:pt idx="829">
                  <c:v>2819139.87341745</c:v>
                </c:pt>
                <c:pt idx="830">
                  <c:v>2819139.87341745</c:v>
                </c:pt>
                <c:pt idx="831">
                  <c:v>2819139.87341745</c:v>
                </c:pt>
                <c:pt idx="832">
                  <c:v>2819139.87341745</c:v>
                </c:pt>
                <c:pt idx="833">
                  <c:v>2819139.87341745</c:v>
                </c:pt>
                <c:pt idx="834">
                  <c:v>2819139.87341745</c:v>
                </c:pt>
                <c:pt idx="835">
                  <c:v>2819139.87341745</c:v>
                </c:pt>
                <c:pt idx="836">
                  <c:v>2819139.87341745</c:v>
                </c:pt>
                <c:pt idx="837">
                  <c:v>2819139.87341745</c:v>
                </c:pt>
                <c:pt idx="838">
                  <c:v>2819139.87341745</c:v>
                </c:pt>
                <c:pt idx="839">
                  <c:v>2819139.87341745</c:v>
                </c:pt>
                <c:pt idx="840">
                  <c:v>2819139.87341745</c:v>
                </c:pt>
                <c:pt idx="841">
                  <c:v>2819139.87341745</c:v>
                </c:pt>
                <c:pt idx="842">
                  <c:v>2819139.87341745</c:v>
                </c:pt>
                <c:pt idx="843">
                  <c:v>2819139.87341745</c:v>
                </c:pt>
                <c:pt idx="844">
                  <c:v>2819139.87341745</c:v>
                </c:pt>
                <c:pt idx="845">
                  <c:v>2819139.87341745</c:v>
                </c:pt>
                <c:pt idx="846">
                  <c:v>2819139.87341745</c:v>
                </c:pt>
                <c:pt idx="847">
                  <c:v>2819139.87341745</c:v>
                </c:pt>
                <c:pt idx="848">
                  <c:v>2819139.87341745</c:v>
                </c:pt>
                <c:pt idx="849">
                  <c:v>2819139.87341745</c:v>
                </c:pt>
                <c:pt idx="850">
                  <c:v>2819139.87341745</c:v>
                </c:pt>
                <c:pt idx="851">
                  <c:v>2819139.87341745</c:v>
                </c:pt>
                <c:pt idx="852">
                  <c:v>2819139.87341745</c:v>
                </c:pt>
                <c:pt idx="853">
                  <c:v>2819139.87341745</c:v>
                </c:pt>
                <c:pt idx="854">
                  <c:v>2819139.87341745</c:v>
                </c:pt>
                <c:pt idx="855">
                  <c:v>2819139.87341745</c:v>
                </c:pt>
                <c:pt idx="856">
                  <c:v>2819139.87341745</c:v>
                </c:pt>
                <c:pt idx="857">
                  <c:v>2819139.87341745</c:v>
                </c:pt>
                <c:pt idx="858">
                  <c:v>2819139.87341745</c:v>
                </c:pt>
                <c:pt idx="859">
                  <c:v>2819139.87341745</c:v>
                </c:pt>
                <c:pt idx="860">
                  <c:v>2819139.87341745</c:v>
                </c:pt>
                <c:pt idx="861">
                  <c:v>2819139.87341745</c:v>
                </c:pt>
                <c:pt idx="862">
                  <c:v>2819139.87341745</c:v>
                </c:pt>
                <c:pt idx="863">
                  <c:v>2819139.87341745</c:v>
                </c:pt>
                <c:pt idx="864">
                  <c:v>2819139.87341745</c:v>
                </c:pt>
                <c:pt idx="865">
                  <c:v>2819139.87341745</c:v>
                </c:pt>
                <c:pt idx="866">
                  <c:v>2819139.87341745</c:v>
                </c:pt>
                <c:pt idx="867">
                  <c:v>2819139.87341745</c:v>
                </c:pt>
                <c:pt idx="868">
                  <c:v>2819139.87341745</c:v>
                </c:pt>
                <c:pt idx="869">
                  <c:v>2819139.87341745</c:v>
                </c:pt>
                <c:pt idx="870">
                  <c:v>2819139.87341745</c:v>
                </c:pt>
                <c:pt idx="871">
                  <c:v>2819139.87341745</c:v>
                </c:pt>
                <c:pt idx="872">
                  <c:v>2819139.87341745</c:v>
                </c:pt>
                <c:pt idx="873">
                  <c:v>2819139.87341745</c:v>
                </c:pt>
                <c:pt idx="874">
                  <c:v>2819139.87341745</c:v>
                </c:pt>
                <c:pt idx="875">
                  <c:v>2819139.87341745</c:v>
                </c:pt>
                <c:pt idx="876">
                  <c:v>2819139.87341745</c:v>
                </c:pt>
                <c:pt idx="877">
                  <c:v>2819139.87341745</c:v>
                </c:pt>
                <c:pt idx="878">
                  <c:v>2819139.87341745</c:v>
                </c:pt>
                <c:pt idx="879">
                  <c:v>2819139.87341745</c:v>
                </c:pt>
                <c:pt idx="880">
                  <c:v>2819139.87341745</c:v>
                </c:pt>
                <c:pt idx="881">
                  <c:v>2819139.87341745</c:v>
                </c:pt>
                <c:pt idx="882">
                  <c:v>2819139.87341745</c:v>
                </c:pt>
                <c:pt idx="883">
                  <c:v>2819139.87341745</c:v>
                </c:pt>
                <c:pt idx="884">
                  <c:v>2819139.87341745</c:v>
                </c:pt>
                <c:pt idx="885">
                  <c:v>2819139.87341745</c:v>
                </c:pt>
                <c:pt idx="886">
                  <c:v>2819139.87341745</c:v>
                </c:pt>
                <c:pt idx="887">
                  <c:v>2819139.87341745</c:v>
                </c:pt>
                <c:pt idx="888">
                  <c:v>2819139.87341745</c:v>
                </c:pt>
                <c:pt idx="889">
                  <c:v>2819139.87341745</c:v>
                </c:pt>
                <c:pt idx="890">
                  <c:v>2819139.87341745</c:v>
                </c:pt>
                <c:pt idx="891">
                  <c:v>2819139.87341745</c:v>
                </c:pt>
                <c:pt idx="892">
                  <c:v>2819139.87341745</c:v>
                </c:pt>
                <c:pt idx="893">
                  <c:v>2819139.87341745</c:v>
                </c:pt>
                <c:pt idx="894">
                  <c:v>2819139.87341745</c:v>
                </c:pt>
                <c:pt idx="895">
                  <c:v>2819139.87341745</c:v>
                </c:pt>
                <c:pt idx="896">
                  <c:v>2819139.87341745</c:v>
                </c:pt>
                <c:pt idx="897">
                  <c:v>2819139.87341745</c:v>
                </c:pt>
                <c:pt idx="898">
                  <c:v>2819139.87341745</c:v>
                </c:pt>
                <c:pt idx="899">
                  <c:v>2819139.87341745</c:v>
                </c:pt>
                <c:pt idx="900">
                  <c:v>2819139.87341745</c:v>
                </c:pt>
                <c:pt idx="901">
                  <c:v>2819139.87341745</c:v>
                </c:pt>
                <c:pt idx="902">
                  <c:v>2819139.87341745</c:v>
                </c:pt>
                <c:pt idx="903">
                  <c:v>2819139.87341745</c:v>
                </c:pt>
                <c:pt idx="904">
                  <c:v>2819139.87341745</c:v>
                </c:pt>
                <c:pt idx="905">
                  <c:v>2819139.87341745</c:v>
                </c:pt>
                <c:pt idx="906">
                  <c:v>2819139.87341745</c:v>
                </c:pt>
                <c:pt idx="907">
                  <c:v>2819139.87341745</c:v>
                </c:pt>
                <c:pt idx="908">
                  <c:v>2819139.87341745</c:v>
                </c:pt>
                <c:pt idx="909">
                  <c:v>2819139.87341745</c:v>
                </c:pt>
                <c:pt idx="910">
                  <c:v>2819139.87341745</c:v>
                </c:pt>
                <c:pt idx="911">
                  <c:v>2819139.87341745</c:v>
                </c:pt>
                <c:pt idx="912">
                  <c:v>2819139.87341745</c:v>
                </c:pt>
                <c:pt idx="913">
                  <c:v>2819139.87341745</c:v>
                </c:pt>
                <c:pt idx="914">
                  <c:v>2819139.87341745</c:v>
                </c:pt>
                <c:pt idx="915">
                  <c:v>2819139.87341745</c:v>
                </c:pt>
                <c:pt idx="916">
                  <c:v>2819139.87341745</c:v>
                </c:pt>
                <c:pt idx="917">
                  <c:v>2819139.87341745</c:v>
                </c:pt>
                <c:pt idx="918">
                  <c:v>2819139.87341745</c:v>
                </c:pt>
                <c:pt idx="919">
                  <c:v>2819139.87341745</c:v>
                </c:pt>
                <c:pt idx="920">
                  <c:v>2819139.87341745</c:v>
                </c:pt>
                <c:pt idx="921">
                  <c:v>2819139.87341745</c:v>
                </c:pt>
                <c:pt idx="922">
                  <c:v>2819139.87341745</c:v>
                </c:pt>
                <c:pt idx="923">
                  <c:v>2819139.87341745</c:v>
                </c:pt>
                <c:pt idx="924">
                  <c:v>2819139.87341745</c:v>
                </c:pt>
                <c:pt idx="925">
                  <c:v>2819139.87341745</c:v>
                </c:pt>
                <c:pt idx="926">
                  <c:v>2819139.87341745</c:v>
                </c:pt>
                <c:pt idx="927">
                  <c:v>2819139.87341745</c:v>
                </c:pt>
                <c:pt idx="928">
                  <c:v>2819139.87341745</c:v>
                </c:pt>
                <c:pt idx="929">
                  <c:v>2819139.87341745</c:v>
                </c:pt>
                <c:pt idx="930">
                  <c:v>2819139.87341745</c:v>
                </c:pt>
                <c:pt idx="931">
                  <c:v>2819139.87341745</c:v>
                </c:pt>
                <c:pt idx="932">
                  <c:v>2819139.87341745</c:v>
                </c:pt>
                <c:pt idx="933">
                  <c:v>2819139.87341745</c:v>
                </c:pt>
                <c:pt idx="934">
                  <c:v>2819139.87341745</c:v>
                </c:pt>
                <c:pt idx="935">
                  <c:v>2819139.87341745</c:v>
                </c:pt>
                <c:pt idx="936">
                  <c:v>2819139.87341745</c:v>
                </c:pt>
                <c:pt idx="937">
                  <c:v>2819139.87341745</c:v>
                </c:pt>
                <c:pt idx="938">
                  <c:v>2819139.87341745</c:v>
                </c:pt>
                <c:pt idx="939">
                  <c:v>2819139.87341745</c:v>
                </c:pt>
                <c:pt idx="940">
                  <c:v>2819139.87341745</c:v>
                </c:pt>
                <c:pt idx="941">
                  <c:v>2819139.87341745</c:v>
                </c:pt>
                <c:pt idx="942">
                  <c:v>2819139.87341745</c:v>
                </c:pt>
                <c:pt idx="943">
                  <c:v>2819139.87341745</c:v>
                </c:pt>
                <c:pt idx="944">
                  <c:v>2819139.87341745</c:v>
                </c:pt>
                <c:pt idx="945">
                  <c:v>2819139.87341745</c:v>
                </c:pt>
                <c:pt idx="946">
                  <c:v>2819139.87341745</c:v>
                </c:pt>
                <c:pt idx="947">
                  <c:v>2819139.87341745</c:v>
                </c:pt>
                <c:pt idx="948">
                  <c:v>2819139.87341745</c:v>
                </c:pt>
                <c:pt idx="949">
                  <c:v>2819139.87341745</c:v>
                </c:pt>
                <c:pt idx="950">
                  <c:v>2819139.87341745</c:v>
                </c:pt>
                <c:pt idx="951">
                  <c:v>2819139.87341745</c:v>
                </c:pt>
                <c:pt idx="952">
                  <c:v>2819139.87341745</c:v>
                </c:pt>
                <c:pt idx="953">
                  <c:v>2819139.87341745</c:v>
                </c:pt>
                <c:pt idx="954">
                  <c:v>2819139.87341745</c:v>
                </c:pt>
                <c:pt idx="955">
                  <c:v>2819139.87341745</c:v>
                </c:pt>
                <c:pt idx="956">
                  <c:v>2819139.87341745</c:v>
                </c:pt>
                <c:pt idx="957">
                  <c:v>2819139.87341745</c:v>
                </c:pt>
                <c:pt idx="958">
                  <c:v>2819139.87341745</c:v>
                </c:pt>
                <c:pt idx="959">
                  <c:v>2819139.87341745</c:v>
                </c:pt>
                <c:pt idx="960">
                  <c:v>2819139.87341745</c:v>
                </c:pt>
                <c:pt idx="961">
                  <c:v>2819139.87341745</c:v>
                </c:pt>
                <c:pt idx="962">
                  <c:v>2819139.87341745</c:v>
                </c:pt>
                <c:pt idx="963">
                  <c:v>2819139.87341745</c:v>
                </c:pt>
                <c:pt idx="964">
                  <c:v>2819139.87341745</c:v>
                </c:pt>
                <c:pt idx="965">
                  <c:v>2819139.87341745</c:v>
                </c:pt>
                <c:pt idx="966">
                  <c:v>2819139.87341745</c:v>
                </c:pt>
                <c:pt idx="967">
                  <c:v>2819139.87341745</c:v>
                </c:pt>
                <c:pt idx="968">
                  <c:v>2819139.87341745</c:v>
                </c:pt>
                <c:pt idx="969">
                  <c:v>2819139.87341745</c:v>
                </c:pt>
                <c:pt idx="970">
                  <c:v>2819139.87341745</c:v>
                </c:pt>
                <c:pt idx="971">
                  <c:v>2819139.87341745</c:v>
                </c:pt>
                <c:pt idx="972">
                  <c:v>2819139.87341745</c:v>
                </c:pt>
                <c:pt idx="973">
                  <c:v>2819139.87341745</c:v>
                </c:pt>
                <c:pt idx="974">
                  <c:v>2819139.87341745</c:v>
                </c:pt>
                <c:pt idx="975">
                  <c:v>2819139.87341745</c:v>
                </c:pt>
                <c:pt idx="976">
                  <c:v>2819139.87341745</c:v>
                </c:pt>
                <c:pt idx="977">
                  <c:v>2819139.87341745</c:v>
                </c:pt>
                <c:pt idx="978">
                  <c:v>2819139.87341745</c:v>
                </c:pt>
                <c:pt idx="979">
                  <c:v>2819139.87341745</c:v>
                </c:pt>
                <c:pt idx="980">
                  <c:v>2819139.87341745</c:v>
                </c:pt>
                <c:pt idx="981">
                  <c:v>2819139.87341745</c:v>
                </c:pt>
                <c:pt idx="982">
                  <c:v>2819139.87341745</c:v>
                </c:pt>
                <c:pt idx="983">
                  <c:v>2819139.87341745</c:v>
                </c:pt>
                <c:pt idx="984">
                  <c:v>2819139.87341745</c:v>
                </c:pt>
                <c:pt idx="985">
                  <c:v>2819139.87341745</c:v>
                </c:pt>
                <c:pt idx="986">
                  <c:v>2819139.87341745</c:v>
                </c:pt>
                <c:pt idx="987">
                  <c:v>2819139.87341745</c:v>
                </c:pt>
                <c:pt idx="988">
                  <c:v>2819139.87341745</c:v>
                </c:pt>
                <c:pt idx="989">
                  <c:v>2819139.87341745</c:v>
                </c:pt>
                <c:pt idx="990">
                  <c:v>2819139.87341745</c:v>
                </c:pt>
                <c:pt idx="991">
                  <c:v>2819139.87341745</c:v>
                </c:pt>
                <c:pt idx="992">
                  <c:v>2819139.87341745</c:v>
                </c:pt>
                <c:pt idx="993">
                  <c:v>2819139.87341745</c:v>
                </c:pt>
                <c:pt idx="994">
                  <c:v>2819139.87341745</c:v>
                </c:pt>
                <c:pt idx="995">
                  <c:v>2819139.87341745</c:v>
                </c:pt>
                <c:pt idx="996">
                  <c:v>2819139.87341745</c:v>
                </c:pt>
                <c:pt idx="997">
                  <c:v>2819139.87341745</c:v>
                </c:pt>
                <c:pt idx="998">
                  <c:v>2819139.87341745</c:v>
                </c:pt>
                <c:pt idx="999">
                  <c:v>2819139.87341745</c:v>
                </c:pt>
                <c:pt idx="1000">
                  <c:v>2819139.87341745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1018427.07347534</c:v>
                </c:pt>
                <c:pt idx="1">
                  <c:v>10184270.7347534</c:v>
                </c:pt>
                <c:pt idx="2">
                  <c:v>9678055.96489906</c:v>
                </c:pt>
                <c:pt idx="3">
                  <c:v>9262272.02175513</c:v>
                </c:pt>
                <c:pt idx="4">
                  <c:v>9146044.81586481</c:v>
                </c:pt>
                <c:pt idx="5">
                  <c:v>8930611.34173464</c:v>
                </c:pt>
                <c:pt idx="6">
                  <c:v>8822921.11149257</c:v>
                </c:pt>
                <c:pt idx="7">
                  <c:v>8615173.16450754</c:v>
                </c:pt>
                <c:pt idx="8">
                  <c:v>8511052.92203837</c:v>
                </c:pt>
                <c:pt idx="9">
                  <c:v>8307198.64516379</c:v>
                </c:pt>
                <c:pt idx="10">
                  <c:v>8205104.43432452</c:v>
                </c:pt>
                <c:pt idx="11">
                  <c:v>8003752.90521649</c:v>
                </c:pt>
                <c:pt idx="12">
                  <c:v>7903000.71462417</c:v>
                </c:pt>
                <c:pt idx="13">
                  <c:v>7703462.80754094</c:v>
                </c:pt>
                <c:pt idx="14">
                  <c:v>7603686.79767314</c:v>
                </c:pt>
                <c:pt idx="15">
                  <c:v>7405561.71892599</c:v>
                </c:pt>
                <c:pt idx="16">
                  <c:v>7306542.97929474</c:v>
                </c:pt>
                <c:pt idx="17">
                  <c:v>7109575.52074967</c:v>
                </c:pt>
                <c:pt idx="18">
                  <c:v>7011173.96168155</c:v>
                </c:pt>
                <c:pt idx="19">
                  <c:v>6815193.77365843</c:v>
                </c:pt>
                <c:pt idx="20">
                  <c:v>6717316.69846925</c:v>
                </c:pt>
                <c:pt idx="21">
                  <c:v>6522208.76154638</c:v>
                </c:pt>
                <c:pt idx="22">
                  <c:v>6424794.89133977</c:v>
                </c:pt>
                <c:pt idx="23">
                  <c:v>6230483.99924813</c:v>
                </c:pt>
                <c:pt idx="24">
                  <c:v>6133494.93799796</c:v>
                </c:pt>
                <c:pt idx="25">
                  <c:v>5939937.42965851</c:v>
                </c:pt>
                <c:pt idx="26">
                  <c:v>5843353.1922662</c:v>
                </c:pt>
                <c:pt idx="27">
                  <c:v>5650533.03152369</c:v>
                </c:pt>
                <c:pt idx="28">
                  <c:v>5556175.3142555</c:v>
                </c:pt>
                <c:pt idx="29">
                  <c:v>5367657.34193602</c:v>
                </c:pt>
                <c:pt idx="30">
                  <c:v>5275787.09724048</c:v>
                </c:pt>
                <c:pt idx="31">
                  <c:v>5092135.36737672</c:v>
                </c:pt>
                <c:pt idx="32">
                  <c:v>4638424.33321328</c:v>
                </c:pt>
                <c:pt idx="33">
                  <c:v>4406249.37128586</c:v>
                </c:pt>
                <c:pt idx="34">
                  <c:v>4213023.92344263</c:v>
                </c:pt>
                <c:pt idx="35">
                  <c:v>4185115.32816409</c:v>
                </c:pt>
                <c:pt idx="36">
                  <c:v>4184389.96538591</c:v>
                </c:pt>
                <c:pt idx="37">
                  <c:v>4100857.74206083</c:v>
                </c:pt>
                <c:pt idx="38">
                  <c:v>4099422.01967489</c:v>
                </c:pt>
                <c:pt idx="39">
                  <c:v>4029320.72254086</c:v>
                </c:pt>
                <c:pt idx="40">
                  <c:v>4027311.49837549</c:v>
                </c:pt>
                <c:pt idx="41">
                  <c:v>3955989.22119825</c:v>
                </c:pt>
                <c:pt idx="42">
                  <c:v>3953547.81840344</c:v>
                </c:pt>
                <c:pt idx="43">
                  <c:v>3879902.04727092</c:v>
                </c:pt>
                <c:pt idx="44">
                  <c:v>3877124.96070892</c:v>
                </c:pt>
                <c:pt idx="45">
                  <c:v>3800951.79268008</c:v>
                </c:pt>
                <c:pt idx="46">
                  <c:v>3797905.49777813</c:v>
                </c:pt>
                <c:pt idx="47">
                  <c:v>3719377.16314282</c:v>
                </c:pt>
                <c:pt idx="48">
                  <c:v>3716143.44564836</c:v>
                </c:pt>
                <c:pt idx="49">
                  <c:v>3635743.01786827</c:v>
                </c:pt>
                <c:pt idx="50">
                  <c:v>3632371.91494866</c:v>
                </c:pt>
                <c:pt idx="51">
                  <c:v>3550409.37399461</c:v>
                </c:pt>
                <c:pt idx="52">
                  <c:v>3546930.4824335</c:v>
                </c:pt>
                <c:pt idx="53">
                  <c:v>3463743.77822243</c:v>
                </c:pt>
                <c:pt idx="54">
                  <c:v>3460206.35164276</c:v>
                </c:pt>
                <c:pt idx="55">
                  <c:v>3376369.365603</c:v>
                </c:pt>
                <c:pt idx="56">
                  <c:v>3372806.25081021</c:v>
                </c:pt>
                <c:pt idx="57">
                  <c:v>3288810.22611881</c:v>
                </c:pt>
                <c:pt idx="58">
                  <c:v>3285391.77731573</c:v>
                </c:pt>
                <c:pt idx="59">
                  <c:v>3201692.76255699</c:v>
                </c:pt>
                <c:pt idx="60">
                  <c:v>3198400.66200505</c:v>
                </c:pt>
                <c:pt idx="61">
                  <c:v>3115438.51400903</c:v>
                </c:pt>
                <c:pt idx="62">
                  <c:v>3094954.41183617</c:v>
                </c:pt>
                <c:pt idx="63">
                  <c:v>2925715.7824821</c:v>
                </c:pt>
                <c:pt idx="64">
                  <c:v>2824443.468334</c:v>
                </c:pt>
                <c:pt idx="65">
                  <c:v>2749500.11683041</c:v>
                </c:pt>
                <c:pt idx="66">
                  <c:v>2666613.99054776</c:v>
                </c:pt>
                <c:pt idx="67">
                  <c:v>2651531.43828093</c:v>
                </c:pt>
                <c:pt idx="68">
                  <c:v>2659545.54732956</c:v>
                </c:pt>
                <c:pt idx="69">
                  <c:v>2607403.03607448</c:v>
                </c:pt>
                <c:pt idx="70">
                  <c:v>2607846.35649632</c:v>
                </c:pt>
                <c:pt idx="71">
                  <c:v>2571977.63306948</c:v>
                </c:pt>
                <c:pt idx="72">
                  <c:v>2572777.19561385</c:v>
                </c:pt>
                <c:pt idx="73">
                  <c:v>2532789.53997748</c:v>
                </c:pt>
                <c:pt idx="74">
                  <c:v>2533787.06904057</c:v>
                </c:pt>
                <c:pt idx="75">
                  <c:v>2490471.76415229</c:v>
                </c:pt>
                <c:pt idx="76">
                  <c:v>2491560.80026746</c:v>
                </c:pt>
                <c:pt idx="77">
                  <c:v>2445723.78070089</c:v>
                </c:pt>
                <c:pt idx="78">
                  <c:v>2446820.427227</c:v>
                </c:pt>
                <c:pt idx="79">
                  <c:v>2399238.35367953</c:v>
                </c:pt>
                <c:pt idx="80">
                  <c:v>2379664.41354592</c:v>
                </c:pt>
                <c:pt idx="81">
                  <c:v>2380650.58383867</c:v>
                </c:pt>
                <c:pt idx="82">
                  <c:v>2337377.93254988</c:v>
                </c:pt>
                <c:pt idx="83">
                  <c:v>2338196.64245897</c:v>
                </c:pt>
                <c:pt idx="84">
                  <c:v>2289969.02372751</c:v>
                </c:pt>
                <c:pt idx="85">
                  <c:v>2243024.81592561</c:v>
                </c:pt>
                <c:pt idx="86">
                  <c:v>2224189.51017446</c:v>
                </c:pt>
                <c:pt idx="87">
                  <c:v>2224780.67393041</c:v>
                </c:pt>
                <c:pt idx="88">
                  <c:v>2183031.23582587</c:v>
                </c:pt>
                <c:pt idx="89">
                  <c:v>2139616.01122422</c:v>
                </c:pt>
                <c:pt idx="90">
                  <c:v>2123006.92518822</c:v>
                </c:pt>
                <c:pt idx="91">
                  <c:v>2123481.86987491</c:v>
                </c:pt>
                <c:pt idx="92">
                  <c:v>2086293.66221092</c:v>
                </c:pt>
                <c:pt idx="93">
                  <c:v>2049683.04459394</c:v>
                </c:pt>
                <c:pt idx="94">
                  <c:v>1987242.58152461</c:v>
                </c:pt>
                <c:pt idx="95">
                  <c:v>1939926.03274745</c:v>
                </c:pt>
                <c:pt idx="96">
                  <c:v>1898483.84296117</c:v>
                </c:pt>
                <c:pt idx="97">
                  <c:v>1857974.37525135</c:v>
                </c:pt>
                <c:pt idx="98">
                  <c:v>1833823.10179459</c:v>
                </c:pt>
                <c:pt idx="99">
                  <c:v>1835167.97631641</c:v>
                </c:pt>
                <c:pt idx="100">
                  <c:v>1821131.19942572</c:v>
                </c:pt>
                <c:pt idx="101">
                  <c:v>1824441.13817222</c:v>
                </c:pt>
                <c:pt idx="102">
                  <c:v>1797177.25999693</c:v>
                </c:pt>
                <c:pt idx="103">
                  <c:v>1779074.64780884</c:v>
                </c:pt>
                <c:pt idx="104">
                  <c:v>1782539.22298426</c:v>
                </c:pt>
                <c:pt idx="105">
                  <c:v>1758024.98665146</c:v>
                </c:pt>
                <c:pt idx="106">
                  <c:v>1761541.19347507</c:v>
                </c:pt>
                <c:pt idx="107">
                  <c:v>1734595.49427213</c:v>
                </c:pt>
                <c:pt idx="108">
                  <c:v>1731582.31513048</c:v>
                </c:pt>
                <c:pt idx="109">
                  <c:v>1734788.34617733</c:v>
                </c:pt>
                <c:pt idx="110">
                  <c:v>1705124.23641862</c:v>
                </c:pt>
                <c:pt idx="111">
                  <c:v>1678391.0029729</c:v>
                </c:pt>
                <c:pt idx="112">
                  <c:v>1670236.21564833</c:v>
                </c:pt>
                <c:pt idx="113">
                  <c:v>1673112.82900424</c:v>
                </c:pt>
                <c:pt idx="114">
                  <c:v>1644173.44114184</c:v>
                </c:pt>
                <c:pt idx="115">
                  <c:v>1636786.15463867</c:v>
                </c:pt>
                <c:pt idx="116">
                  <c:v>1635424.0068617</c:v>
                </c:pt>
                <c:pt idx="117">
                  <c:v>1599850.284619</c:v>
                </c:pt>
                <c:pt idx="118">
                  <c:v>1586897.45367381</c:v>
                </c:pt>
                <c:pt idx="119">
                  <c:v>1589276.14609167</c:v>
                </c:pt>
                <c:pt idx="120">
                  <c:v>1577385.95858925</c:v>
                </c:pt>
                <c:pt idx="121">
                  <c:v>1576456.5706627</c:v>
                </c:pt>
                <c:pt idx="122">
                  <c:v>1544972.32125764</c:v>
                </c:pt>
                <c:pt idx="123">
                  <c:v>1528056.8342323</c:v>
                </c:pt>
                <c:pt idx="124">
                  <c:v>1529599.09635903</c:v>
                </c:pt>
                <c:pt idx="125">
                  <c:v>1507399.40621422</c:v>
                </c:pt>
                <c:pt idx="126">
                  <c:v>1473418.61110498</c:v>
                </c:pt>
                <c:pt idx="127">
                  <c:v>1448537.64365943</c:v>
                </c:pt>
                <c:pt idx="128">
                  <c:v>1427984.76106217</c:v>
                </c:pt>
                <c:pt idx="129">
                  <c:v>1402001.29301758</c:v>
                </c:pt>
                <c:pt idx="130">
                  <c:v>1384360.59811112</c:v>
                </c:pt>
                <c:pt idx="131">
                  <c:v>1379666.13060415</c:v>
                </c:pt>
                <c:pt idx="132">
                  <c:v>1379737.31150407</c:v>
                </c:pt>
                <c:pt idx="133">
                  <c:v>1369220.17263362</c:v>
                </c:pt>
                <c:pt idx="134">
                  <c:v>1369132.53460777</c:v>
                </c:pt>
                <c:pt idx="135">
                  <c:v>1352565.30301109</c:v>
                </c:pt>
                <c:pt idx="136">
                  <c:v>1339562.7959244</c:v>
                </c:pt>
                <c:pt idx="137">
                  <c:v>1340059.70469963</c:v>
                </c:pt>
                <c:pt idx="138">
                  <c:v>1323959.22936639</c:v>
                </c:pt>
                <c:pt idx="139">
                  <c:v>1307774.44754034</c:v>
                </c:pt>
                <c:pt idx="140">
                  <c:v>1298882.66866232</c:v>
                </c:pt>
                <c:pt idx="141">
                  <c:v>1298753.49608984</c:v>
                </c:pt>
                <c:pt idx="142">
                  <c:v>1294130.71348962</c:v>
                </c:pt>
                <c:pt idx="143">
                  <c:v>1294412.19545974</c:v>
                </c:pt>
                <c:pt idx="144">
                  <c:v>1271640.904257</c:v>
                </c:pt>
                <c:pt idx="145">
                  <c:v>1261560.80483387</c:v>
                </c:pt>
                <c:pt idx="146">
                  <c:v>1261237.46169791</c:v>
                </c:pt>
                <c:pt idx="147">
                  <c:v>1246275.53573609</c:v>
                </c:pt>
                <c:pt idx="148">
                  <c:v>1226009.95025343</c:v>
                </c:pt>
                <c:pt idx="149">
                  <c:v>1218868.15140031</c:v>
                </c:pt>
                <c:pt idx="150">
                  <c:v>1218606.91959434</c:v>
                </c:pt>
                <c:pt idx="151">
                  <c:v>1211828.44524219</c:v>
                </c:pt>
                <c:pt idx="152">
                  <c:v>1212239.36535479</c:v>
                </c:pt>
                <c:pt idx="153">
                  <c:v>1193905.00662802</c:v>
                </c:pt>
                <c:pt idx="154">
                  <c:v>1184514.81945971</c:v>
                </c:pt>
                <c:pt idx="155">
                  <c:v>1185250.0305137</c:v>
                </c:pt>
                <c:pt idx="156">
                  <c:v>1173386.8001826</c:v>
                </c:pt>
                <c:pt idx="157">
                  <c:v>1155587.06781233</c:v>
                </c:pt>
                <c:pt idx="158">
                  <c:v>1140033.83041741</c:v>
                </c:pt>
                <c:pt idx="159">
                  <c:v>1125682.47848261</c:v>
                </c:pt>
                <c:pt idx="160">
                  <c:v>1107750.50635846</c:v>
                </c:pt>
                <c:pt idx="161">
                  <c:v>1095893.25030376</c:v>
                </c:pt>
                <c:pt idx="162">
                  <c:v>1091533.79363248</c:v>
                </c:pt>
                <c:pt idx="163">
                  <c:v>1091724.49258514</c:v>
                </c:pt>
                <c:pt idx="164">
                  <c:v>1088311.68075835</c:v>
                </c:pt>
                <c:pt idx="165">
                  <c:v>1088490.46288267</c:v>
                </c:pt>
                <c:pt idx="166">
                  <c:v>1076807.04282295</c:v>
                </c:pt>
                <c:pt idx="167">
                  <c:v>1068932.21144551</c:v>
                </c:pt>
                <c:pt idx="168">
                  <c:v>1066016.71601714</c:v>
                </c:pt>
                <c:pt idx="169">
                  <c:v>1065671.44432935</c:v>
                </c:pt>
                <c:pt idx="170">
                  <c:v>1052665.34829695</c:v>
                </c:pt>
                <c:pt idx="171">
                  <c:v>1047812.39782026</c:v>
                </c:pt>
                <c:pt idx="172">
                  <c:v>1047820.63370772</c:v>
                </c:pt>
                <c:pt idx="173">
                  <c:v>1042157.87149436</c:v>
                </c:pt>
                <c:pt idx="174">
                  <c:v>1042289.76659531</c:v>
                </c:pt>
                <c:pt idx="175">
                  <c:v>1027950.31871397</c:v>
                </c:pt>
                <c:pt idx="176">
                  <c:v>1022330.6573412</c:v>
                </c:pt>
                <c:pt idx="177">
                  <c:v>1022347.76037008</c:v>
                </c:pt>
                <c:pt idx="178">
                  <c:v>1012140.61089768</c:v>
                </c:pt>
                <c:pt idx="179">
                  <c:v>998980.083747509</c:v>
                </c:pt>
                <c:pt idx="180">
                  <c:v>992472.035173914</c:v>
                </c:pt>
                <c:pt idx="181">
                  <c:v>992966.308526858</c:v>
                </c:pt>
                <c:pt idx="182">
                  <c:v>987582.724292793</c:v>
                </c:pt>
                <c:pt idx="183">
                  <c:v>987814.271366382</c:v>
                </c:pt>
                <c:pt idx="184">
                  <c:v>982809.655208556</c:v>
                </c:pt>
                <c:pt idx="185">
                  <c:v>982710.259443359</c:v>
                </c:pt>
                <c:pt idx="186">
                  <c:v>970777.262493286</c:v>
                </c:pt>
                <c:pt idx="187">
                  <c:v>963363.696546899</c:v>
                </c:pt>
                <c:pt idx="188">
                  <c:v>950262.208186653</c:v>
                </c:pt>
                <c:pt idx="189">
                  <c:v>940688.881244115</c:v>
                </c:pt>
                <c:pt idx="190">
                  <c:v>932732.982707557</c:v>
                </c:pt>
                <c:pt idx="191">
                  <c:v>923174.277842504</c:v>
                </c:pt>
                <c:pt idx="192">
                  <c:v>915917.505598241</c:v>
                </c:pt>
                <c:pt idx="193">
                  <c:v>912674.967208428</c:v>
                </c:pt>
                <c:pt idx="194">
                  <c:v>913120.479988475</c:v>
                </c:pt>
                <c:pt idx="195">
                  <c:v>908517.483698796</c:v>
                </c:pt>
                <c:pt idx="196">
                  <c:v>908658.069138267</c:v>
                </c:pt>
                <c:pt idx="197">
                  <c:v>900703.943323462</c:v>
                </c:pt>
                <c:pt idx="198">
                  <c:v>894459.603599165</c:v>
                </c:pt>
                <c:pt idx="199">
                  <c:v>892001.905922362</c:v>
                </c:pt>
                <c:pt idx="200">
                  <c:v>892060.193621404</c:v>
                </c:pt>
                <c:pt idx="201">
                  <c:v>882461.53362181</c:v>
                </c:pt>
                <c:pt idx="202">
                  <c:v>878786.378459305</c:v>
                </c:pt>
                <c:pt idx="203">
                  <c:v>878806.69681246</c:v>
                </c:pt>
                <c:pt idx="204">
                  <c:v>875706.826046783</c:v>
                </c:pt>
                <c:pt idx="205">
                  <c:v>875721.033419094</c:v>
                </c:pt>
                <c:pt idx="206">
                  <c:v>865586.987205681</c:v>
                </c:pt>
                <c:pt idx="207">
                  <c:v>861128.895809811</c:v>
                </c:pt>
                <c:pt idx="208">
                  <c:v>861513.68856027</c:v>
                </c:pt>
                <c:pt idx="209">
                  <c:v>854359.258049165</c:v>
                </c:pt>
                <c:pt idx="210">
                  <c:v>845235.354369977</c:v>
                </c:pt>
                <c:pt idx="211">
                  <c:v>842363.628305146</c:v>
                </c:pt>
                <c:pt idx="212">
                  <c:v>842231.407703253</c:v>
                </c:pt>
                <c:pt idx="213">
                  <c:v>839114.297389485</c:v>
                </c:pt>
                <c:pt idx="214">
                  <c:v>838686.1021307</c:v>
                </c:pt>
                <c:pt idx="215">
                  <c:v>835919.594801285</c:v>
                </c:pt>
                <c:pt idx="216">
                  <c:v>836535.387109373</c:v>
                </c:pt>
                <c:pt idx="217">
                  <c:v>829701.170458845</c:v>
                </c:pt>
                <c:pt idx="218">
                  <c:v>826002.942745668</c:v>
                </c:pt>
                <c:pt idx="219">
                  <c:v>826376.236115901</c:v>
                </c:pt>
                <c:pt idx="220">
                  <c:v>818965.725127574</c:v>
                </c:pt>
                <c:pt idx="221">
                  <c:v>813704.164590413</c:v>
                </c:pt>
                <c:pt idx="222">
                  <c:v>803665.907588477</c:v>
                </c:pt>
                <c:pt idx="223">
                  <c:v>796586.520152549</c:v>
                </c:pt>
                <c:pt idx="224">
                  <c:v>795075.174488981</c:v>
                </c:pt>
                <c:pt idx="225">
                  <c:v>795055.170790829</c:v>
                </c:pt>
                <c:pt idx="226">
                  <c:v>792513.212048661</c:v>
                </c:pt>
                <c:pt idx="227">
                  <c:v>792940.252007575</c:v>
                </c:pt>
                <c:pt idx="228">
                  <c:v>787099.499223842</c:v>
                </c:pt>
                <c:pt idx="229">
                  <c:v>784109.33378054</c:v>
                </c:pt>
                <c:pt idx="230">
                  <c:v>784593.724424522</c:v>
                </c:pt>
                <c:pt idx="231">
                  <c:v>782974.430929003</c:v>
                </c:pt>
                <c:pt idx="232">
                  <c:v>782924.69476487</c:v>
                </c:pt>
                <c:pt idx="233">
                  <c:v>777398.925394966</c:v>
                </c:pt>
                <c:pt idx="234">
                  <c:v>776250.93149558</c:v>
                </c:pt>
                <c:pt idx="235">
                  <c:v>776486.164257382</c:v>
                </c:pt>
                <c:pt idx="236">
                  <c:v>773406.665663761</c:v>
                </c:pt>
                <c:pt idx="237">
                  <c:v>773126.205979347</c:v>
                </c:pt>
                <c:pt idx="238">
                  <c:v>767664.111595082</c:v>
                </c:pt>
                <c:pt idx="239">
                  <c:v>766029.914122873</c:v>
                </c:pt>
                <c:pt idx="240">
                  <c:v>766114.627449962</c:v>
                </c:pt>
                <c:pt idx="241">
                  <c:v>761836.593972532</c:v>
                </c:pt>
                <c:pt idx="242">
                  <c:v>756008.334512757</c:v>
                </c:pt>
                <c:pt idx="243">
                  <c:v>754701.47503464</c:v>
                </c:pt>
                <c:pt idx="244">
                  <c:v>754010.209892671</c:v>
                </c:pt>
                <c:pt idx="245">
                  <c:v>752385.90964181</c:v>
                </c:pt>
                <c:pt idx="246">
                  <c:v>753025.831969946</c:v>
                </c:pt>
                <c:pt idx="247">
                  <c:v>750108.818381936</c:v>
                </c:pt>
                <c:pt idx="248">
                  <c:v>750151.321271517</c:v>
                </c:pt>
                <c:pt idx="249">
                  <c:v>744723.59334153</c:v>
                </c:pt>
                <c:pt idx="250">
                  <c:v>741698.401982989</c:v>
                </c:pt>
                <c:pt idx="251">
                  <c:v>741255.415217672</c:v>
                </c:pt>
                <c:pt idx="252">
                  <c:v>733686.501550511</c:v>
                </c:pt>
                <c:pt idx="253">
                  <c:v>732805.667870826</c:v>
                </c:pt>
                <c:pt idx="254">
                  <c:v>732718.570451061</c:v>
                </c:pt>
                <c:pt idx="255">
                  <c:v>731246.619339696</c:v>
                </c:pt>
                <c:pt idx="256">
                  <c:v>730730.847275675</c:v>
                </c:pt>
                <c:pt idx="257">
                  <c:v>729634.437476976</c:v>
                </c:pt>
                <c:pt idx="258">
                  <c:v>729733.54084573</c:v>
                </c:pt>
                <c:pt idx="259">
                  <c:v>727817.129547874</c:v>
                </c:pt>
                <c:pt idx="260">
                  <c:v>725639.950481093</c:v>
                </c:pt>
                <c:pt idx="261">
                  <c:v>725540.991123828</c:v>
                </c:pt>
                <c:pt idx="262">
                  <c:v>725990.466225847</c:v>
                </c:pt>
                <c:pt idx="263">
                  <c:v>725633.57815875</c:v>
                </c:pt>
                <c:pt idx="264">
                  <c:v>722056.684459004</c:v>
                </c:pt>
                <c:pt idx="265">
                  <c:v>720682.452435597</c:v>
                </c:pt>
                <c:pt idx="266">
                  <c:v>720382.088903892</c:v>
                </c:pt>
                <c:pt idx="267">
                  <c:v>719703.355375412</c:v>
                </c:pt>
                <c:pt idx="268">
                  <c:v>719555.637739301</c:v>
                </c:pt>
                <c:pt idx="269">
                  <c:v>717610.070170279</c:v>
                </c:pt>
                <c:pt idx="270">
                  <c:v>718311.563966378</c:v>
                </c:pt>
                <c:pt idx="271">
                  <c:v>713904.685876997</c:v>
                </c:pt>
                <c:pt idx="272">
                  <c:v>711430.452665142</c:v>
                </c:pt>
                <c:pt idx="273">
                  <c:v>711854.212954041</c:v>
                </c:pt>
                <c:pt idx="274">
                  <c:v>709222.345771033</c:v>
                </c:pt>
                <c:pt idx="275">
                  <c:v>708927.209981232</c:v>
                </c:pt>
                <c:pt idx="276">
                  <c:v>708152.843427241</c:v>
                </c:pt>
                <c:pt idx="277">
                  <c:v>707681.74889592</c:v>
                </c:pt>
                <c:pt idx="278">
                  <c:v>709872.593389479</c:v>
                </c:pt>
                <c:pt idx="279">
                  <c:v>709253.997409601</c:v>
                </c:pt>
                <c:pt idx="280">
                  <c:v>711103.340220536</c:v>
                </c:pt>
                <c:pt idx="281">
                  <c:v>712225.44433977</c:v>
                </c:pt>
                <c:pt idx="282">
                  <c:v>713599.395073657</c:v>
                </c:pt>
                <c:pt idx="283">
                  <c:v>716840.432385154</c:v>
                </c:pt>
                <c:pt idx="284">
                  <c:v>717065.601553089</c:v>
                </c:pt>
                <c:pt idx="285">
                  <c:v>712459.466007777</c:v>
                </c:pt>
                <c:pt idx="286">
                  <c:v>716280.47086323</c:v>
                </c:pt>
                <c:pt idx="287">
                  <c:v>715849.043943226</c:v>
                </c:pt>
                <c:pt idx="288">
                  <c:v>716514.176153145</c:v>
                </c:pt>
                <c:pt idx="289">
                  <c:v>714841.211604832</c:v>
                </c:pt>
                <c:pt idx="290">
                  <c:v>715467.063339487</c:v>
                </c:pt>
                <c:pt idx="291">
                  <c:v>715554.097805408</c:v>
                </c:pt>
                <c:pt idx="292">
                  <c:v>715796.865582022</c:v>
                </c:pt>
                <c:pt idx="293">
                  <c:v>713999.832220973</c:v>
                </c:pt>
                <c:pt idx="294">
                  <c:v>714214.930804419</c:v>
                </c:pt>
                <c:pt idx="295">
                  <c:v>714650.532997131</c:v>
                </c:pt>
                <c:pt idx="296">
                  <c:v>714634.30374725</c:v>
                </c:pt>
                <c:pt idx="297">
                  <c:v>713936.989595969</c:v>
                </c:pt>
                <c:pt idx="298">
                  <c:v>714515.479645743</c:v>
                </c:pt>
                <c:pt idx="299">
                  <c:v>713627.827360969</c:v>
                </c:pt>
                <c:pt idx="300">
                  <c:v>714042.287266917</c:v>
                </c:pt>
                <c:pt idx="301">
                  <c:v>714513.205593773</c:v>
                </c:pt>
                <c:pt idx="302">
                  <c:v>714307.36910252</c:v>
                </c:pt>
                <c:pt idx="303">
                  <c:v>716648.811994978</c:v>
                </c:pt>
                <c:pt idx="304">
                  <c:v>712964.984097885</c:v>
                </c:pt>
                <c:pt idx="305">
                  <c:v>715154.389482181</c:v>
                </c:pt>
                <c:pt idx="306">
                  <c:v>714748.635115289</c:v>
                </c:pt>
                <c:pt idx="307">
                  <c:v>712879.987535375</c:v>
                </c:pt>
                <c:pt idx="308">
                  <c:v>713260.103726501</c:v>
                </c:pt>
                <c:pt idx="309">
                  <c:v>710042.02885674</c:v>
                </c:pt>
                <c:pt idx="310">
                  <c:v>713304.953839462</c:v>
                </c:pt>
                <c:pt idx="311">
                  <c:v>709569.272938655</c:v>
                </c:pt>
                <c:pt idx="312">
                  <c:v>711749.291144395</c:v>
                </c:pt>
                <c:pt idx="313">
                  <c:v>713744.846112338</c:v>
                </c:pt>
                <c:pt idx="314">
                  <c:v>710247.951991489</c:v>
                </c:pt>
                <c:pt idx="315">
                  <c:v>713362.609731639</c:v>
                </c:pt>
                <c:pt idx="316">
                  <c:v>712346.458343664</c:v>
                </c:pt>
                <c:pt idx="317">
                  <c:v>711264.382079545</c:v>
                </c:pt>
                <c:pt idx="318">
                  <c:v>712216.527494254</c:v>
                </c:pt>
                <c:pt idx="319">
                  <c:v>711637.996814048</c:v>
                </c:pt>
                <c:pt idx="320">
                  <c:v>709524.180228736</c:v>
                </c:pt>
                <c:pt idx="321">
                  <c:v>709306.415876132</c:v>
                </c:pt>
                <c:pt idx="322">
                  <c:v>709115.962100981</c:v>
                </c:pt>
                <c:pt idx="323">
                  <c:v>709276.263051721</c:v>
                </c:pt>
                <c:pt idx="324">
                  <c:v>709409.16809337</c:v>
                </c:pt>
                <c:pt idx="325">
                  <c:v>709511.69461607</c:v>
                </c:pt>
                <c:pt idx="326">
                  <c:v>709388.456130964</c:v>
                </c:pt>
                <c:pt idx="327">
                  <c:v>708978.404800738</c:v>
                </c:pt>
                <c:pt idx="328">
                  <c:v>709797.514732639</c:v>
                </c:pt>
                <c:pt idx="329">
                  <c:v>709879.276498307</c:v>
                </c:pt>
                <c:pt idx="330">
                  <c:v>709644.780877739</c:v>
                </c:pt>
                <c:pt idx="331">
                  <c:v>709800.102605804</c:v>
                </c:pt>
                <c:pt idx="332">
                  <c:v>709143.384911526</c:v>
                </c:pt>
                <c:pt idx="333">
                  <c:v>709790.713192132</c:v>
                </c:pt>
                <c:pt idx="334">
                  <c:v>709567.465013137</c:v>
                </c:pt>
                <c:pt idx="335">
                  <c:v>709284.876321899</c:v>
                </c:pt>
                <c:pt idx="336">
                  <c:v>709523.806088318</c:v>
                </c:pt>
                <c:pt idx="337">
                  <c:v>709086.432334292</c:v>
                </c:pt>
                <c:pt idx="338">
                  <c:v>708393.640245068</c:v>
                </c:pt>
                <c:pt idx="339">
                  <c:v>708726.004092612</c:v>
                </c:pt>
                <c:pt idx="340">
                  <c:v>709262.736547547</c:v>
                </c:pt>
                <c:pt idx="341">
                  <c:v>710045.134535617</c:v>
                </c:pt>
                <c:pt idx="342">
                  <c:v>709339.710692251</c:v>
                </c:pt>
                <c:pt idx="343">
                  <c:v>710078.639962911</c:v>
                </c:pt>
                <c:pt idx="344">
                  <c:v>709468.177999426</c:v>
                </c:pt>
                <c:pt idx="345">
                  <c:v>709449.617933376</c:v>
                </c:pt>
                <c:pt idx="346">
                  <c:v>708002.617235451</c:v>
                </c:pt>
                <c:pt idx="347">
                  <c:v>710622.649554857</c:v>
                </c:pt>
                <c:pt idx="348">
                  <c:v>708638.242639847</c:v>
                </c:pt>
                <c:pt idx="349">
                  <c:v>709707.059773904</c:v>
                </c:pt>
                <c:pt idx="350">
                  <c:v>708783.671126941</c:v>
                </c:pt>
                <c:pt idx="351">
                  <c:v>708347.196835298</c:v>
                </c:pt>
                <c:pt idx="352">
                  <c:v>708733.361282016</c:v>
                </c:pt>
                <c:pt idx="353">
                  <c:v>709349.116831001</c:v>
                </c:pt>
                <c:pt idx="354">
                  <c:v>710057.766769083</c:v>
                </c:pt>
                <c:pt idx="355">
                  <c:v>708992.895752447</c:v>
                </c:pt>
                <c:pt idx="356">
                  <c:v>708328.36562006</c:v>
                </c:pt>
                <c:pt idx="357">
                  <c:v>708676.097842339</c:v>
                </c:pt>
                <c:pt idx="358">
                  <c:v>707801.987746114</c:v>
                </c:pt>
                <c:pt idx="359">
                  <c:v>707899.401330493</c:v>
                </c:pt>
                <c:pt idx="360">
                  <c:v>706652.237722282</c:v>
                </c:pt>
                <c:pt idx="361">
                  <c:v>706365.024837146</c:v>
                </c:pt>
                <c:pt idx="362">
                  <c:v>705473.7584936</c:v>
                </c:pt>
                <c:pt idx="363">
                  <c:v>706458.873678109</c:v>
                </c:pt>
                <c:pt idx="364">
                  <c:v>706253.608631211</c:v>
                </c:pt>
                <c:pt idx="365">
                  <c:v>706335.908986575</c:v>
                </c:pt>
                <c:pt idx="366">
                  <c:v>706882.183984222</c:v>
                </c:pt>
                <c:pt idx="367">
                  <c:v>706622.388712164</c:v>
                </c:pt>
                <c:pt idx="368">
                  <c:v>706488.264776929</c:v>
                </c:pt>
                <c:pt idx="369">
                  <c:v>706297.14383883</c:v>
                </c:pt>
                <c:pt idx="370">
                  <c:v>706667.421154433</c:v>
                </c:pt>
                <c:pt idx="371">
                  <c:v>706641.551313674</c:v>
                </c:pt>
                <c:pt idx="372">
                  <c:v>704361.514913543</c:v>
                </c:pt>
                <c:pt idx="373">
                  <c:v>706977.291536327</c:v>
                </c:pt>
                <c:pt idx="374">
                  <c:v>706039.919736889</c:v>
                </c:pt>
                <c:pt idx="375">
                  <c:v>707046.364983719</c:v>
                </c:pt>
                <c:pt idx="376">
                  <c:v>705525.784238096</c:v>
                </c:pt>
                <c:pt idx="377">
                  <c:v>704868.069214046</c:v>
                </c:pt>
                <c:pt idx="378">
                  <c:v>704638.00357643</c:v>
                </c:pt>
                <c:pt idx="379">
                  <c:v>703764.067608407</c:v>
                </c:pt>
                <c:pt idx="380">
                  <c:v>706393.011734919</c:v>
                </c:pt>
                <c:pt idx="381">
                  <c:v>705204.444041587</c:v>
                </c:pt>
                <c:pt idx="382">
                  <c:v>704151.21799326</c:v>
                </c:pt>
                <c:pt idx="383">
                  <c:v>704230.292933795</c:v>
                </c:pt>
                <c:pt idx="384">
                  <c:v>704499.725443123</c:v>
                </c:pt>
                <c:pt idx="385">
                  <c:v>704797.395419455</c:v>
                </c:pt>
                <c:pt idx="386">
                  <c:v>704891.746344419</c:v>
                </c:pt>
                <c:pt idx="387">
                  <c:v>704965.382394367</c:v>
                </c:pt>
                <c:pt idx="388">
                  <c:v>705793.750747227</c:v>
                </c:pt>
                <c:pt idx="389">
                  <c:v>704336.659163023</c:v>
                </c:pt>
                <c:pt idx="390">
                  <c:v>704639.30872477</c:v>
                </c:pt>
                <c:pt idx="391">
                  <c:v>705465.677389064</c:v>
                </c:pt>
                <c:pt idx="392">
                  <c:v>705477.289444579</c:v>
                </c:pt>
                <c:pt idx="393">
                  <c:v>705597.415315927</c:v>
                </c:pt>
                <c:pt idx="394">
                  <c:v>706197.782707902</c:v>
                </c:pt>
                <c:pt idx="395">
                  <c:v>705243.418212359</c:v>
                </c:pt>
                <c:pt idx="396">
                  <c:v>705918.612797102</c:v>
                </c:pt>
                <c:pt idx="397">
                  <c:v>705573.62363598</c:v>
                </c:pt>
                <c:pt idx="398">
                  <c:v>706414.144202724</c:v>
                </c:pt>
                <c:pt idx="399">
                  <c:v>706138.174757235</c:v>
                </c:pt>
                <c:pt idx="400">
                  <c:v>705874.889287442</c:v>
                </c:pt>
                <c:pt idx="401">
                  <c:v>705385.250403395</c:v>
                </c:pt>
                <c:pt idx="402">
                  <c:v>704185.300595255</c:v>
                </c:pt>
                <c:pt idx="403">
                  <c:v>705627.985575705</c:v>
                </c:pt>
                <c:pt idx="404">
                  <c:v>706851.285097971</c:v>
                </c:pt>
                <c:pt idx="405">
                  <c:v>706187.261417513</c:v>
                </c:pt>
                <c:pt idx="406">
                  <c:v>706041.749723826</c:v>
                </c:pt>
                <c:pt idx="407">
                  <c:v>706576.29118232</c:v>
                </c:pt>
                <c:pt idx="408">
                  <c:v>706327.94455443</c:v>
                </c:pt>
                <c:pt idx="409">
                  <c:v>706719.21840742</c:v>
                </c:pt>
                <c:pt idx="410">
                  <c:v>706314.654472222</c:v>
                </c:pt>
                <c:pt idx="411">
                  <c:v>706683.714693061</c:v>
                </c:pt>
                <c:pt idx="412">
                  <c:v>706546.038734706</c:v>
                </c:pt>
                <c:pt idx="413">
                  <c:v>706455.018660064</c:v>
                </c:pt>
                <c:pt idx="414">
                  <c:v>706367.817190742</c:v>
                </c:pt>
                <c:pt idx="415">
                  <c:v>706782.88404637</c:v>
                </c:pt>
                <c:pt idx="416">
                  <c:v>707100.971638382</c:v>
                </c:pt>
                <c:pt idx="417">
                  <c:v>706172.737385897</c:v>
                </c:pt>
                <c:pt idx="418">
                  <c:v>706998.271419854</c:v>
                </c:pt>
                <c:pt idx="419">
                  <c:v>707763.485826024</c:v>
                </c:pt>
                <c:pt idx="420">
                  <c:v>707478.232234136</c:v>
                </c:pt>
                <c:pt idx="421">
                  <c:v>706774.081447941</c:v>
                </c:pt>
                <c:pt idx="422">
                  <c:v>706924.400456293</c:v>
                </c:pt>
                <c:pt idx="423">
                  <c:v>707193.384930496</c:v>
                </c:pt>
                <c:pt idx="424">
                  <c:v>707525.126720778</c:v>
                </c:pt>
                <c:pt idx="425">
                  <c:v>707103.208987312</c:v>
                </c:pt>
                <c:pt idx="426">
                  <c:v>707094.819297826</c:v>
                </c:pt>
                <c:pt idx="427">
                  <c:v>707699.180350272</c:v>
                </c:pt>
                <c:pt idx="428">
                  <c:v>707181.512137723</c:v>
                </c:pt>
                <c:pt idx="429">
                  <c:v>707437.195537175</c:v>
                </c:pt>
                <c:pt idx="430">
                  <c:v>707240.819204426</c:v>
                </c:pt>
                <c:pt idx="431">
                  <c:v>706722.036542275</c:v>
                </c:pt>
                <c:pt idx="432">
                  <c:v>706669.238391069</c:v>
                </c:pt>
                <c:pt idx="433">
                  <c:v>707069.43923325</c:v>
                </c:pt>
                <c:pt idx="434">
                  <c:v>706765.066433925</c:v>
                </c:pt>
                <c:pt idx="435">
                  <c:v>706154.689738215</c:v>
                </c:pt>
                <c:pt idx="436">
                  <c:v>706494.939320243</c:v>
                </c:pt>
                <c:pt idx="437">
                  <c:v>706678.822472943</c:v>
                </c:pt>
                <c:pt idx="438">
                  <c:v>707005.967086162</c:v>
                </c:pt>
                <c:pt idx="439">
                  <c:v>706665.991127397</c:v>
                </c:pt>
                <c:pt idx="440">
                  <c:v>706610.688875329</c:v>
                </c:pt>
                <c:pt idx="441">
                  <c:v>706178.033260672</c:v>
                </c:pt>
                <c:pt idx="442">
                  <c:v>706693.633269724</c:v>
                </c:pt>
                <c:pt idx="443">
                  <c:v>706125.670690062</c:v>
                </c:pt>
                <c:pt idx="444">
                  <c:v>706629.470821713</c:v>
                </c:pt>
                <c:pt idx="445">
                  <c:v>707029.190804902</c:v>
                </c:pt>
                <c:pt idx="446">
                  <c:v>706772.148077811</c:v>
                </c:pt>
                <c:pt idx="447">
                  <c:v>705635.023189916</c:v>
                </c:pt>
                <c:pt idx="448">
                  <c:v>705495.75718964</c:v>
                </c:pt>
                <c:pt idx="449">
                  <c:v>706134.112969477</c:v>
                </c:pt>
                <c:pt idx="450">
                  <c:v>706456.741362594</c:v>
                </c:pt>
                <c:pt idx="451">
                  <c:v>706283.067752371</c:v>
                </c:pt>
                <c:pt idx="452">
                  <c:v>706345.581744098</c:v>
                </c:pt>
                <c:pt idx="453">
                  <c:v>705892.813066376</c:v>
                </c:pt>
                <c:pt idx="454">
                  <c:v>706257.251452619</c:v>
                </c:pt>
                <c:pt idx="455">
                  <c:v>707404.796819993</c:v>
                </c:pt>
                <c:pt idx="456">
                  <c:v>706092.458151474</c:v>
                </c:pt>
                <c:pt idx="457">
                  <c:v>705548.984939544</c:v>
                </c:pt>
                <c:pt idx="458">
                  <c:v>706053.37128222</c:v>
                </c:pt>
                <c:pt idx="459">
                  <c:v>705852.270075544</c:v>
                </c:pt>
                <c:pt idx="460">
                  <c:v>706134.835424425</c:v>
                </c:pt>
                <c:pt idx="461">
                  <c:v>705389.351303296</c:v>
                </c:pt>
                <c:pt idx="462">
                  <c:v>706027.235307012</c:v>
                </c:pt>
                <c:pt idx="463">
                  <c:v>706806.128280467</c:v>
                </c:pt>
                <c:pt idx="464">
                  <c:v>705919.998695467</c:v>
                </c:pt>
                <c:pt idx="465">
                  <c:v>705708.579165622</c:v>
                </c:pt>
                <c:pt idx="466">
                  <c:v>705450.448177554</c:v>
                </c:pt>
                <c:pt idx="467">
                  <c:v>706050.65855831</c:v>
                </c:pt>
                <c:pt idx="468">
                  <c:v>705901.510905462</c:v>
                </c:pt>
                <c:pt idx="469">
                  <c:v>705513.810779024</c:v>
                </c:pt>
                <c:pt idx="470">
                  <c:v>706009.094223151</c:v>
                </c:pt>
                <c:pt idx="471">
                  <c:v>705717.178011632</c:v>
                </c:pt>
                <c:pt idx="472">
                  <c:v>705718.134813969</c:v>
                </c:pt>
                <c:pt idx="473">
                  <c:v>705131.334390736</c:v>
                </c:pt>
                <c:pt idx="474">
                  <c:v>705066.034086792</c:v>
                </c:pt>
                <c:pt idx="475">
                  <c:v>705144.280467402</c:v>
                </c:pt>
                <c:pt idx="476">
                  <c:v>705138.628626318</c:v>
                </c:pt>
                <c:pt idx="477">
                  <c:v>704929.827943397</c:v>
                </c:pt>
                <c:pt idx="478">
                  <c:v>705657.557061491</c:v>
                </c:pt>
                <c:pt idx="479">
                  <c:v>705403.371670687</c:v>
                </c:pt>
                <c:pt idx="480">
                  <c:v>704752.471813273</c:v>
                </c:pt>
                <c:pt idx="481">
                  <c:v>704876.005953708</c:v>
                </c:pt>
                <c:pt idx="482">
                  <c:v>704814.453739962</c:v>
                </c:pt>
                <c:pt idx="483">
                  <c:v>705927.452371682</c:v>
                </c:pt>
                <c:pt idx="484">
                  <c:v>705064.568143496</c:v>
                </c:pt>
                <c:pt idx="485">
                  <c:v>704294.453982354</c:v>
                </c:pt>
                <c:pt idx="486">
                  <c:v>705318.278110698</c:v>
                </c:pt>
                <c:pt idx="487">
                  <c:v>704762.397963849</c:v>
                </c:pt>
                <c:pt idx="488">
                  <c:v>705194.011478003</c:v>
                </c:pt>
                <c:pt idx="489">
                  <c:v>705106.909288599</c:v>
                </c:pt>
                <c:pt idx="490">
                  <c:v>704711.677849223</c:v>
                </c:pt>
                <c:pt idx="491">
                  <c:v>705030.135264117</c:v>
                </c:pt>
                <c:pt idx="492">
                  <c:v>705056.794873267</c:v>
                </c:pt>
                <c:pt idx="493">
                  <c:v>704960.305261351</c:v>
                </c:pt>
                <c:pt idx="494">
                  <c:v>704830.342582769</c:v>
                </c:pt>
                <c:pt idx="495">
                  <c:v>705237.177029188</c:v>
                </c:pt>
                <c:pt idx="496">
                  <c:v>705308.262678388</c:v>
                </c:pt>
                <c:pt idx="497">
                  <c:v>705429.511772763</c:v>
                </c:pt>
                <c:pt idx="498">
                  <c:v>705011.204920841</c:v>
                </c:pt>
                <c:pt idx="499">
                  <c:v>705864.096158259</c:v>
                </c:pt>
                <c:pt idx="500">
                  <c:v>705281.8977897</c:v>
                </c:pt>
                <c:pt idx="501">
                  <c:v>704528.329343136</c:v>
                </c:pt>
                <c:pt idx="502">
                  <c:v>705152.65518562</c:v>
                </c:pt>
                <c:pt idx="503">
                  <c:v>705373.125123337</c:v>
                </c:pt>
                <c:pt idx="504">
                  <c:v>705219.857342783</c:v>
                </c:pt>
                <c:pt idx="505">
                  <c:v>705116.261983576</c:v>
                </c:pt>
                <c:pt idx="506">
                  <c:v>705149.310051182</c:v>
                </c:pt>
                <c:pt idx="507">
                  <c:v>704884.517062811</c:v>
                </c:pt>
                <c:pt idx="508">
                  <c:v>705450.20573908</c:v>
                </c:pt>
                <c:pt idx="509">
                  <c:v>705285.282918828</c:v>
                </c:pt>
                <c:pt idx="510">
                  <c:v>705050.067770604</c:v>
                </c:pt>
                <c:pt idx="511">
                  <c:v>705238.108247907</c:v>
                </c:pt>
                <c:pt idx="512">
                  <c:v>705591.223682734</c:v>
                </c:pt>
                <c:pt idx="513">
                  <c:v>705318.312004523</c:v>
                </c:pt>
                <c:pt idx="514">
                  <c:v>705395.766717919</c:v>
                </c:pt>
                <c:pt idx="515">
                  <c:v>705585.446132597</c:v>
                </c:pt>
                <c:pt idx="516">
                  <c:v>705356.00689607</c:v>
                </c:pt>
                <c:pt idx="517">
                  <c:v>705349.531047997</c:v>
                </c:pt>
                <c:pt idx="518">
                  <c:v>705362.127189175</c:v>
                </c:pt>
                <c:pt idx="519">
                  <c:v>705540.381084043</c:v>
                </c:pt>
                <c:pt idx="520">
                  <c:v>705368.983573537</c:v>
                </c:pt>
                <c:pt idx="521">
                  <c:v>705086.843508887</c:v>
                </c:pt>
                <c:pt idx="522">
                  <c:v>705031.599625395</c:v>
                </c:pt>
                <c:pt idx="523">
                  <c:v>705388.583469696</c:v>
                </c:pt>
                <c:pt idx="524">
                  <c:v>705786.564745055</c:v>
                </c:pt>
                <c:pt idx="525">
                  <c:v>705242.682403503</c:v>
                </c:pt>
                <c:pt idx="526">
                  <c:v>705275.445703771</c:v>
                </c:pt>
                <c:pt idx="527">
                  <c:v>705471.390770388</c:v>
                </c:pt>
                <c:pt idx="528">
                  <c:v>705024.803689125</c:v>
                </c:pt>
                <c:pt idx="529">
                  <c:v>705180.688455824</c:v>
                </c:pt>
                <c:pt idx="530">
                  <c:v>705081.29648312</c:v>
                </c:pt>
                <c:pt idx="531">
                  <c:v>705035.853257989</c:v>
                </c:pt>
                <c:pt idx="532">
                  <c:v>705099.897397799</c:v>
                </c:pt>
                <c:pt idx="533">
                  <c:v>705128.550086317</c:v>
                </c:pt>
                <c:pt idx="534">
                  <c:v>705057.928820355</c:v>
                </c:pt>
                <c:pt idx="535">
                  <c:v>704970.098782137</c:v>
                </c:pt>
                <c:pt idx="536">
                  <c:v>705097.064026759</c:v>
                </c:pt>
                <c:pt idx="537">
                  <c:v>705259.961912254</c:v>
                </c:pt>
                <c:pt idx="538">
                  <c:v>705070.177354313</c:v>
                </c:pt>
                <c:pt idx="539">
                  <c:v>705114.060931991</c:v>
                </c:pt>
                <c:pt idx="540">
                  <c:v>704967.911331715</c:v>
                </c:pt>
                <c:pt idx="541">
                  <c:v>705171.706018121</c:v>
                </c:pt>
                <c:pt idx="542">
                  <c:v>705363.081915393</c:v>
                </c:pt>
                <c:pt idx="543">
                  <c:v>705401.738172287</c:v>
                </c:pt>
                <c:pt idx="544">
                  <c:v>705396.901200367</c:v>
                </c:pt>
                <c:pt idx="545">
                  <c:v>705235.599443235</c:v>
                </c:pt>
                <c:pt idx="546">
                  <c:v>705059.727191277</c:v>
                </c:pt>
                <c:pt idx="547">
                  <c:v>705481.958141449</c:v>
                </c:pt>
                <c:pt idx="548">
                  <c:v>705199.892421697</c:v>
                </c:pt>
                <c:pt idx="549">
                  <c:v>705251.552379149</c:v>
                </c:pt>
                <c:pt idx="550">
                  <c:v>705177.187391617</c:v>
                </c:pt>
                <c:pt idx="551">
                  <c:v>704926.277815509</c:v>
                </c:pt>
                <c:pt idx="552">
                  <c:v>704729.719635474</c:v>
                </c:pt>
                <c:pt idx="553">
                  <c:v>705311.422008853</c:v>
                </c:pt>
                <c:pt idx="554">
                  <c:v>705177.242755179</c:v>
                </c:pt>
                <c:pt idx="555">
                  <c:v>705650.536740349</c:v>
                </c:pt>
                <c:pt idx="556">
                  <c:v>705393.457643903</c:v>
                </c:pt>
                <c:pt idx="557">
                  <c:v>705202.237604538</c:v>
                </c:pt>
                <c:pt idx="558">
                  <c:v>705055.279669866</c:v>
                </c:pt>
                <c:pt idx="559">
                  <c:v>704985.969218848</c:v>
                </c:pt>
                <c:pt idx="560">
                  <c:v>705470.573112177</c:v>
                </c:pt>
                <c:pt idx="561">
                  <c:v>705389.329366924</c:v>
                </c:pt>
                <c:pt idx="562">
                  <c:v>705365.030779359</c:v>
                </c:pt>
                <c:pt idx="563">
                  <c:v>705465.162099464</c:v>
                </c:pt>
                <c:pt idx="564">
                  <c:v>705367.961652931</c:v>
                </c:pt>
                <c:pt idx="565">
                  <c:v>705257.80015611</c:v>
                </c:pt>
                <c:pt idx="566">
                  <c:v>705328.658817967</c:v>
                </c:pt>
                <c:pt idx="567">
                  <c:v>705429.674425736</c:v>
                </c:pt>
                <c:pt idx="568">
                  <c:v>705475.614136255</c:v>
                </c:pt>
                <c:pt idx="569">
                  <c:v>705422.500039709</c:v>
                </c:pt>
                <c:pt idx="570">
                  <c:v>705474.230923229</c:v>
                </c:pt>
                <c:pt idx="571">
                  <c:v>705689.140536296</c:v>
                </c:pt>
                <c:pt idx="572">
                  <c:v>705410.20974751</c:v>
                </c:pt>
                <c:pt idx="573">
                  <c:v>705317.653857324</c:v>
                </c:pt>
                <c:pt idx="574">
                  <c:v>705597.042767374</c:v>
                </c:pt>
                <c:pt idx="575">
                  <c:v>705493.390282863</c:v>
                </c:pt>
                <c:pt idx="576">
                  <c:v>705523.806317119</c:v>
                </c:pt>
                <c:pt idx="577">
                  <c:v>705617.984062974</c:v>
                </c:pt>
                <c:pt idx="578">
                  <c:v>705419.326361225</c:v>
                </c:pt>
                <c:pt idx="579">
                  <c:v>705410.820330848</c:v>
                </c:pt>
                <c:pt idx="580">
                  <c:v>705346.584067336</c:v>
                </c:pt>
                <c:pt idx="581">
                  <c:v>705443.507470847</c:v>
                </c:pt>
                <c:pt idx="582">
                  <c:v>705473.085090698</c:v>
                </c:pt>
                <c:pt idx="583">
                  <c:v>705517.030281068</c:v>
                </c:pt>
                <c:pt idx="584">
                  <c:v>705525.056589087</c:v>
                </c:pt>
                <c:pt idx="585">
                  <c:v>705246.79610026</c:v>
                </c:pt>
                <c:pt idx="586">
                  <c:v>705471.562741627</c:v>
                </c:pt>
                <c:pt idx="587">
                  <c:v>705021.839397135</c:v>
                </c:pt>
                <c:pt idx="588">
                  <c:v>705113.60050006</c:v>
                </c:pt>
                <c:pt idx="589">
                  <c:v>705329.00791507</c:v>
                </c:pt>
                <c:pt idx="590">
                  <c:v>705294.586832883</c:v>
                </c:pt>
                <c:pt idx="591">
                  <c:v>705526.820968753</c:v>
                </c:pt>
                <c:pt idx="592">
                  <c:v>705580.149782962</c:v>
                </c:pt>
                <c:pt idx="593">
                  <c:v>705168.142789036</c:v>
                </c:pt>
                <c:pt idx="594">
                  <c:v>705121.831388764</c:v>
                </c:pt>
                <c:pt idx="595">
                  <c:v>705350.672907064</c:v>
                </c:pt>
                <c:pt idx="596">
                  <c:v>705328.758442239</c:v>
                </c:pt>
                <c:pt idx="597">
                  <c:v>705539.077976127</c:v>
                </c:pt>
                <c:pt idx="598">
                  <c:v>705216.062436919</c:v>
                </c:pt>
                <c:pt idx="599">
                  <c:v>705495.548901802</c:v>
                </c:pt>
                <c:pt idx="600">
                  <c:v>705565.032029134</c:v>
                </c:pt>
                <c:pt idx="601">
                  <c:v>705077.17805249</c:v>
                </c:pt>
                <c:pt idx="602">
                  <c:v>705313.077808633</c:v>
                </c:pt>
                <c:pt idx="603">
                  <c:v>705300.120064255</c:v>
                </c:pt>
                <c:pt idx="604">
                  <c:v>705338.684642983</c:v>
                </c:pt>
                <c:pt idx="605">
                  <c:v>705315.660644938</c:v>
                </c:pt>
                <c:pt idx="606">
                  <c:v>705428.655719134</c:v>
                </c:pt>
                <c:pt idx="607">
                  <c:v>705326.984925273</c:v>
                </c:pt>
                <c:pt idx="608">
                  <c:v>705266.562396627</c:v>
                </c:pt>
                <c:pt idx="609">
                  <c:v>705315.143740776</c:v>
                </c:pt>
                <c:pt idx="610">
                  <c:v>705398.275892423</c:v>
                </c:pt>
                <c:pt idx="611">
                  <c:v>705320.725337211</c:v>
                </c:pt>
                <c:pt idx="612">
                  <c:v>705346.987236666</c:v>
                </c:pt>
                <c:pt idx="613">
                  <c:v>705300.389231829</c:v>
                </c:pt>
                <c:pt idx="614">
                  <c:v>705332.176984934</c:v>
                </c:pt>
                <c:pt idx="615">
                  <c:v>705239.692095646</c:v>
                </c:pt>
                <c:pt idx="616">
                  <c:v>705183.551143465</c:v>
                </c:pt>
                <c:pt idx="617">
                  <c:v>705119.669327556</c:v>
                </c:pt>
                <c:pt idx="618">
                  <c:v>705037.736670038</c:v>
                </c:pt>
                <c:pt idx="619">
                  <c:v>705218.314629001</c:v>
                </c:pt>
                <c:pt idx="620">
                  <c:v>705293.643462942</c:v>
                </c:pt>
                <c:pt idx="621">
                  <c:v>705220.22684876</c:v>
                </c:pt>
                <c:pt idx="622">
                  <c:v>705354.533643382</c:v>
                </c:pt>
                <c:pt idx="623">
                  <c:v>705286.616350675</c:v>
                </c:pt>
                <c:pt idx="624">
                  <c:v>705362.363523079</c:v>
                </c:pt>
                <c:pt idx="625">
                  <c:v>705339.163500961</c:v>
                </c:pt>
                <c:pt idx="626">
                  <c:v>705327.297315795</c:v>
                </c:pt>
                <c:pt idx="627">
                  <c:v>705289.778260561</c:v>
                </c:pt>
                <c:pt idx="628">
                  <c:v>705475.959346664</c:v>
                </c:pt>
                <c:pt idx="629">
                  <c:v>705170.499407211</c:v>
                </c:pt>
                <c:pt idx="630">
                  <c:v>705404.578998175</c:v>
                </c:pt>
                <c:pt idx="631">
                  <c:v>705357.918481693</c:v>
                </c:pt>
                <c:pt idx="632">
                  <c:v>705274.376854186</c:v>
                </c:pt>
                <c:pt idx="633">
                  <c:v>705207.36942689</c:v>
                </c:pt>
                <c:pt idx="634">
                  <c:v>705483.947861321</c:v>
                </c:pt>
                <c:pt idx="635">
                  <c:v>705504.15127297</c:v>
                </c:pt>
                <c:pt idx="636">
                  <c:v>705577.921083717</c:v>
                </c:pt>
                <c:pt idx="637">
                  <c:v>705576.779796424</c:v>
                </c:pt>
                <c:pt idx="638">
                  <c:v>705646.263004582</c:v>
                </c:pt>
                <c:pt idx="639">
                  <c:v>705597.693904222</c:v>
                </c:pt>
                <c:pt idx="640">
                  <c:v>705644.572256223</c:v>
                </c:pt>
                <c:pt idx="641">
                  <c:v>705591.789719724</c:v>
                </c:pt>
                <c:pt idx="642">
                  <c:v>705544.686848831</c:v>
                </c:pt>
                <c:pt idx="643">
                  <c:v>705606.178028075</c:v>
                </c:pt>
                <c:pt idx="644">
                  <c:v>705605.23761941</c:v>
                </c:pt>
                <c:pt idx="645">
                  <c:v>705650.090988327</c:v>
                </c:pt>
                <c:pt idx="646">
                  <c:v>705477.636403632</c:v>
                </c:pt>
                <c:pt idx="647">
                  <c:v>705447.533626772</c:v>
                </c:pt>
                <c:pt idx="648">
                  <c:v>705500.386750457</c:v>
                </c:pt>
                <c:pt idx="649">
                  <c:v>705497.445001577</c:v>
                </c:pt>
                <c:pt idx="650">
                  <c:v>705443.687522155</c:v>
                </c:pt>
                <c:pt idx="651">
                  <c:v>705628.006048683</c:v>
                </c:pt>
                <c:pt idx="652">
                  <c:v>705534.675671394</c:v>
                </c:pt>
                <c:pt idx="653">
                  <c:v>705460.232756813</c:v>
                </c:pt>
                <c:pt idx="654">
                  <c:v>705333.675049132</c:v>
                </c:pt>
                <c:pt idx="655">
                  <c:v>705488.932653464</c:v>
                </c:pt>
                <c:pt idx="656">
                  <c:v>705466.614974765</c:v>
                </c:pt>
                <c:pt idx="657">
                  <c:v>705496.991234116</c:v>
                </c:pt>
                <c:pt idx="658">
                  <c:v>705673.252673859</c:v>
                </c:pt>
                <c:pt idx="659">
                  <c:v>705532.209242416</c:v>
                </c:pt>
                <c:pt idx="660">
                  <c:v>705506.573390136</c:v>
                </c:pt>
                <c:pt idx="661">
                  <c:v>705440.535478052</c:v>
                </c:pt>
                <c:pt idx="662">
                  <c:v>705586.554981825</c:v>
                </c:pt>
                <c:pt idx="663">
                  <c:v>705396.983780804</c:v>
                </c:pt>
                <c:pt idx="664">
                  <c:v>705397.739103419</c:v>
                </c:pt>
                <c:pt idx="665">
                  <c:v>705532.486285657</c:v>
                </c:pt>
                <c:pt idx="666">
                  <c:v>705460.480590227</c:v>
                </c:pt>
                <c:pt idx="667">
                  <c:v>705301.878756357</c:v>
                </c:pt>
                <c:pt idx="668">
                  <c:v>705302.27529162</c:v>
                </c:pt>
                <c:pt idx="669">
                  <c:v>705328.146230508</c:v>
                </c:pt>
                <c:pt idx="670">
                  <c:v>705278.694102602</c:v>
                </c:pt>
                <c:pt idx="671">
                  <c:v>705272.900025908</c:v>
                </c:pt>
                <c:pt idx="672">
                  <c:v>705315.648289847</c:v>
                </c:pt>
                <c:pt idx="673">
                  <c:v>705286.045390859</c:v>
                </c:pt>
                <c:pt idx="674">
                  <c:v>705304.017813564</c:v>
                </c:pt>
                <c:pt idx="675">
                  <c:v>705304.180880675</c:v>
                </c:pt>
                <c:pt idx="676">
                  <c:v>705319.584644402</c:v>
                </c:pt>
                <c:pt idx="677">
                  <c:v>705354.623458717</c:v>
                </c:pt>
                <c:pt idx="678">
                  <c:v>705333.486021817</c:v>
                </c:pt>
                <c:pt idx="679">
                  <c:v>705263.545835313</c:v>
                </c:pt>
                <c:pt idx="680">
                  <c:v>705259.661936976</c:v>
                </c:pt>
                <c:pt idx="681">
                  <c:v>705242.479429211</c:v>
                </c:pt>
                <c:pt idx="682">
                  <c:v>705260.207018157</c:v>
                </c:pt>
                <c:pt idx="683">
                  <c:v>705253.814415912</c:v>
                </c:pt>
                <c:pt idx="684">
                  <c:v>705286.599652786</c:v>
                </c:pt>
                <c:pt idx="685">
                  <c:v>705223.870948572</c:v>
                </c:pt>
                <c:pt idx="686">
                  <c:v>705249.839740723</c:v>
                </c:pt>
                <c:pt idx="687">
                  <c:v>705298.62840064</c:v>
                </c:pt>
                <c:pt idx="688">
                  <c:v>705230.126204298</c:v>
                </c:pt>
                <c:pt idx="689">
                  <c:v>705283.666610126</c:v>
                </c:pt>
                <c:pt idx="690">
                  <c:v>705303.977170477</c:v>
                </c:pt>
                <c:pt idx="691">
                  <c:v>705333.135509566</c:v>
                </c:pt>
                <c:pt idx="692">
                  <c:v>705417.648404597</c:v>
                </c:pt>
                <c:pt idx="693">
                  <c:v>705351.770535423</c:v>
                </c:pt>
                <c:pt idx="694">
                  <c:v>705237.438752297</c:v>
                </c:pt>
                <c:pt idx="695">
                  <c:v>705206.827799339</c:v>
                </c:pt>
                <c:pt idx="696">
                  <c:v>705207.32478288</c:v>
                </c:pt>
                <c:pt idx="697">
                  <c:v>705240.264316659</c:v>
                </c:pt>
                <c:pt idx="698">
                  <c:v>705228.07665544</c:v>
                </c:pt>
                <c:pt idx="699">
                  <c:v>705275.666237508</c:v>
                </c:pt>
                <c:pt idx="700">
                  <c:v>705285.62819796</c:v>
                </c:pt>
                <c:pt idx="701">
                  <c:v>705193.044840039</c:v>
                </c:pt>
                <c:pt idx="702">
                  <c:v>705192.947463376</c:v>
                </c:pt>
                <c:pt idx="703">
                  <c:v>705214.416854923</c:v>
                </c:pt>
                <c:pt idx="704">
                  <c:v>705216.240352876</c:v>
                </c:pt>
                <c:pt idx="705">
                  <c:v>705176.025905977</c:v>
                </c:pt>
                <c:pt idx="706">
                  <c:v>705175.820386886</c:v>
                </c:pt>
                <c:pt idx="707">
                  <c:v>705192.215746244</c:v>
                </c:pt>
                <c:pt idx="708">
                  <c:v>705213.426798291</c:v>
                </c:pt>
                <c:pt idx="709">
                  <c:v>705161.158419726</c:v>
                </c:pt>
                <c:pt idx="710">
                  <c:v>705206.779352995</c:v>
                </c:pt>
                <c:pt idx="711">
                  <c:v>705196.454168267</c:v>
                </c:pt>
                <c:pt idx="712">
                  <c:v>705219.047350604</c:v>
                </c:pt>
                <c:pt idx="713">
                  <c:v>705229.55111832</c:v>
                </c:pt>
                <c:pt idx="714">
                  <c:v>705270.527760013</c:v>
                </c:pt>
                <c:pt idx="715">
                  <c:v>705198.104544011</c:v>
                </c:pt>
                <c:pt idx="716">
                  <c:v>705237.529802491</c:v>
                </c:pt>
                <c:pt idx="717">
                  <c:v>705263.317010439</c:v>
                </c:pt>
                <c:pt idx="718">
                  <c:v>705185.476407176</c:v>
                </c:pt>
                <c:pt idx="719">
                  <c:v>705207.950003792</c:v>
                </c:pt>
                <c:pt idx="720">
                  <c:v>705204.505333537</c:v>
                </c:pt>
                <c:pt idx="721">
                  <c:v>705199.456768268</c:v>
                </c:pt>
                <c:pt idx="722">
                  <c:v>705290.092842902</c:v>
                </c:pt>
                <c:pt idx="723">
                  <c:v>705256.870302378</c:v>
                </c:pt>
                <c:pt idx="724">
                  <c:v>705183.455916315</c:v>
                </c:pt>
                <c:pt idx="725">
                  <c:v>705207.205811321</c:v>
                </c:pt>
                <c:pt idx="726">
                  <c:v>705228.458162544</c:v>
                </c:pt>
                <c:pt idx="727">
                  <c:v>705182.42667148</c:v>
                </c:pt>
                <c:pt idx="728">
                  <c:v>705177.682598817</c:v>
                </c:pt>
                <c:pt idx="729">
                  <c:v>705189.263315262</c:v>
                </c:pt>
                <c:pt idx="730">
                  <c:v>705199.367452412</c:v>
                </c:pt>
                <c:pt idx="731">
                  <c:v>705198.835161186</c:v>
                </c:pt>
                <c:pt idx="732">
                  <c:v>705186.093809403</c:v>
                </c:pt>
                <c:pt idx="733">
                  <c:v>705214.136366547</c:v>
                </c:pt>
                <c:pt idx="734">
                  <c:v>705202.69137252</c:v>
                </c:pt>
                <c:pt idx="735">
                  <c:v>705196.783570488</c:v>
                </c:pt>
                <c:pt idx="736">
                  <c:v>705202.003216294</c:v>
                </c:pt>
                <c:pt idx="737">
                  <c:v>705194.590736503</c:v>
                </c:pt>
                <c:pt idx="738">
                  <c:v>705186.192669314</c:v>
                </c:pt>
                <c:pt idx="739">
                  <c:v>705164.422141717</c:v>
                </c:pt>
                <c:pt idx="740">
                  <c:v>705189.331153539</c:v>
                </c:pt>
                <c:pt idx="741">
                  <c:v>705204.450044637</c:v>
                </c:pt>
                <c:pt idx="742">
                  <c:v>705240.658208627</c:v>
                </c:pt>
                <c:pt idx="743">
                  <c:v>705232.756364252</c:v>
                </c:pt>
                <c:pt idx="744">
                  <c:v>705195.938433911</c:v>
                </c:pt>
                <c:pt idx="745">
                  <c:v>705192.681646213</c:v>
                </c:pt>
                <c:pt idx="746">
                  <c:v>705183.081881743</c:v>
                </c:pt>
                <c:pt idx="747">
                  <c:v>705230.944093876</c:v>
                </c:pt>
                <c:pt idx="748">
                  <c:v>705184.548659762</c:v>
                </c:pt>
                <c:pt idx="749">
                  <c:v>705237.890860571</c:v>
                </c:pt>
                <c:pt idx="750">
                  <c:v>705186.477673827</c:v>
                </c:pt>
                <c:pt idx="751">
                  <c:v>705152.187430593</c:v>
                </c:pt>
                <c:pt idx="752">
                  <c:v>705142.907244541</c:v>
                </c:pt>
                <c:pt idx="753">
                  <c:v>705172.005368926</c:v>
                </c:pt>
                <c:pt idx="754">
                  <c:v>705181.5442633</c:v>
                </c:pt>
                <c:pt idx="755">
                  <c:v>705188.432959397</c:v>
                </c:pt>
                <c:pt idx="756">
                  <c:v>705178.979512469</c:v>
                </c:pt>
                <c:pt idx="757">
                  <c:v>705188.268173936</c:v>
                </c:pt>
                <c:pt idx="758">
                  <c:v>705223.229971569</c:v>
                </c:pt>
                <c:pt idx="759">
                  <c:v>705212.274191429</c:v>
                </c:pt>
                <c:pt idx="760">
                  <c:v>705212.721162569</c:v>
                </c:pt>
                <c:pt idx="761">
                  <c:v>705217.142386512</c:v>
                </c:pt>
                <c:pt idx="762">
                  <c:v>705215.479435828</c:v>
                </c:pt>
                <c:pt idx="763">
                  <c:v>705219.872143849</c:v>
                </c:pt>
                <c:pt idx="764">
                  <c:v>705215.600710865</c:v>
                </c:pt>
                <c:pt idx="765">
                  <c:v>705238.431717781</c:v>
                </c:pt>
                <c:pt idx="766">
                  <c:v>705216.818730295</c:v>
                </c:pt>
                <c:pt idx="767">
                  <c:v>705203.540648328</c:v>
                </c:pt>
                <c:pt idx="768">
                  <c:v>705226.150212182</c:v>
                </c:pt>
                <c:pt idx="769">
                  <c:v>705227.37945705</c:v>
                </c:pt>
                <c:pt idx="770">
                  <c:v>705246.686341535</c:v>
                </c:pt>
                <c:pt idx="771">
                  <c:v>705245.738722897</c:v>
                </c:pt>
                <c:pt idx="772">
                  <c:v>705245.927770488</c:v>
                </c:pt>
                <c:pt idx="773">
                  <c:v>705236.037837262</c:v>
                </c:pt>
                <c:pt idx="774">
                  <c:v>705277.366523568</c:v>
                </c:pt>
                <c:pt idx="775">
                  <c:v>705302.017306881</c:v>
                </c:pt>
                <c:pt idx="776">
                  <c:v>705229.771110505</c:v>
                </c:pt>
                <c:pt idx="777">
                  <c:v>705287.414069844</c:v>
                </c:pt>
                <c:pt idx="778">
                  <c:v>705313.555284049</c:v>
                </c:pt>
                <c:pt idx="779">
                  <c:v>705343.9870687</c:v>
                </c:pt>
                <c:pt idx="780">
                  <c:v>705305.420234511</c:v>
                </c:pt>
                <c:pt idx="781">
                  <c:v>705320.638998166</c:v>
                </c:pt>
                <c:pt idx="782">
                  <c:v>705323.404279703</c:v>
                </c:pt>
                <c:pt idx="783">
                  <c:v>705332.958300097</c:v>
                </c:pt>
                <c:pt idx="784">
                  <c:v>705313.665937641</c:v>
                </c:pt>
                <c:pt idx="785">
                  <c:v>705331.693581425</c:v>
                </c:pt>
                <c:pt idx="786">
                  <c:v>705328.657793075</c:v>
                </c:pt>
                <c:pt idx="787">
                  <c:v>705339.514836389</c:v>
                </c:pt>
                <c:pt idx="788">
                  <c:v>705331.359392292</c:v>
                </c:pt>
                <c:pt idx="789">
                  <c:v>705309.89223227</c:v>
                </c:pt>
                <c:pt idx="790">
                  <c:v>705329.795670159</c:v>
                </c:pt>
                <c:pt idx="791">
                  <c:v>705269.373225187</c:v>
                </c:pt>
                <c:pt idx="792">
                  <c:v>705334.58292316</c:v>
                </c:pt>
                <c:pt idx="793">
                  <c:v>705344.713697622</c:v>
                </c:pt>
                <c:pt idx="794">
                  <c:v>705319.244921891</c:v>
                </c:pt>
                <c:pt idx="795">
                  <c:v>705322.177703391</c:v>
                </c:pt>
                <c:pt idx="796">
                  <c:v>705327.094534531</c:v>
                </c:pt>
                <c:pt idx="797">
                  <c:v>705327.250604358</c:v>
                </c:pt>
                <c:pt idx="798">
                  <c:v>705333.844015581</c:v>
                </c:pt>
                <c:pt idx="799">
                  <c:v>705337.256032076</c:v>
                </c:pt>
                <c:pt idx="800">
                  <c:v>705313.014889592</c:v>
                </c:pt>
                <c:pt idx="801">
                  <c:v>705313.331086795</c:v>
                </c:pt>
                <c:pt idx="802">
                  <c:v>705330.581283729</c:v>
                </c:pt>
                <c:pt idx="803">
                  <c:v>705329.069025183</c:v>
                </c:pt>
                <c:pt idx="804">
                  <c:v>705323.899047829</c:v>
                </c:pt>
                <c:pt idx="805">
                  <c:v>705338.489465033</c:v>
                </c:pt>
                <c:pt idx="806">
                  <c:v>705345.310973266</c:v>
                </c:pt>
                <c:pt idx="807">
                  <c:v>705318.327841441</c:v>
                </c:pt>
                <c:pt idx="808">
                  <c:v>705298.918181232</c:v>
                </c:pt>
                <c:pt idx="809">
                  <c:v>705300.585510802</c:v>
                </c:pt>
                <c:pt idx="810">
                  <c:v>705309.743090986</c:v>
                </c:pt>
                <c:pt idx="811">
                  <c:v>705323.405268741</c:v>
                </c:pt>
                <c:pt idx="812">
                  <c:v>705286.092089844</c:v>
                </c:pt>
                <c:pt idx="813">
                  <c:v>705310.562292184</c:v>
                </c:pt>
                <c:pt idx="814">
                  <c:v>705306.961321077</c:v>
                </c:pt>
                <c:pt idx="815">
                  <c:v>705313.381613235</c:v>
                </c:pt>
                <c:pt idx="816">
                  <c:v>705302.171813288</c:v>
                </c:pt>
                <c:pt idx="817">
                  <c:v>705292.460588133</c:v>
                </c:pt>
                <c:pt idx="818">
                  <c:v>705278.644809674</c:v>
                </c:pt>
                <c:pt idx="819">
                  <c:v>705301.803266064</c:v>
                </c:pt>
                <c:pt idx="820">
                  <c:v>705303.443848303</c:v>
                </c:pt>
                <c:pt idx="821">
                  <c:v>705301.551945034</c:v>
                </c:pt>
                <c:pt idx="822">
                  <c:v>705302.893101043</c:v>
                </c:pt>
                <c:pt idx="823">
                  <c:v>705310.918567525</c:v>
                </c:pt>
                <c:pt idx="824">
                  <c:v>705285.626467301</c:v>
                </c:pt>
                <c:pt idx="825">
                  <c:v>705307.477482614</c:v>
                </c:pt>
                <c:pt idx="826">
                  <c:v>705299.586966971</c:v>
                </c:pt>
                <c:pt idx="827">
                  <c:v>705304.120165222</c:v>
                </c:pt>
                <c:pt idx="828">
                  <c:v>705292.676993922</c:v>
                </c:pt>
                <c:pt idx="829">
                  <c:v>705297.295663116</c:v>
                </c:pt>
                <c:pt idx="830">
                  <c:v>705259.832228875</c:v>
                </c:pt>
                <c:pt idx="831">
                  <c:v>705308.625817921</c:v>
                </c:pt>
                <c:pt idx="832">
                  <c:v>705309.745881504</c:v>
                </c:pt>
                <c:pt idx="833">
                  <c:v>705303.833012924</c:v>
                </c:pt>
                <c:pt idx="834">
                  <c:v>705293.743709655</c:v>
                </c:pt>
                <c:pt idx="835">
                  <c:v>705295.01469516</c:v>
                </c:pt>
                <c:pt idx="836">
                  <c:v>705307.494363576</c:v>
                </c:pt>
                <c:pt idx="837">
                  <c:v>705309.831851346</c:v>
                </c:pt>
                <c:pt idx="838">
                  <c:v>705311.349064934</c:v>
                </c:pt>
                <c:pt idx="839">
                  <c:v>705309.130622867</c:v>
                </c:pt>
                <c:pt idx="840">
                  <c:v>705303.835541577</c:v>
                </c:pt>
                <c:pt idx="841">
                  <c:v>705314.477210255</c:v>
                </c:pt>
                <c:pt idx="842">
                  <c:v>705317.876972758</c:v>
                </c:pt>
                <c:pt idx="843">
                  <c:v>705322.394783714</c:v>
                </c:pt>
                <c:pt idx="844">
                  <c:v>705320.106140434</c:v>
                </c:pt>
                <c:pt idx="845">
                  <c:v>705316.45302479</c:v>
                </c:pt>
                <c:pt idx="846">
                  <c:v>705315.305610045</c:v>
                </c:pt>
                <c:pt idx="847">
                  <c:v>705315.688396456</c:v>
                </c:pt>
                <c:pt idx="848">
                  <c:v>705315.722961081</c:v>
                </c:pt>
                <c:pt idx="849">
                  <c:v>705312.482571623</c:v>
                </c:pt>
                <c:pt idx="850">
                  <c:v>705311.427705685</c:v>
                </c:pt>
                <c:pt idx="851">
                  <c:v>705306.564270771</c:v>
                </c:pt>
                <c:pt idx="852">
                  <c:v>705310.502387324</c:v>
                </c:pt>
                <c:pt idx="853">
                  <c:v>705285.203744416</c:v>
                </c:pt>
                <c:pt idx="854">
                  <c:v>705288.441240712</c:v>
                </c:pt>
                <c:pt idx="855">
                  <c:v>705270.093338904</c:v>
                </c:pt>
                <c:pt idx="856">
                  <c:v>705271.966900003</c:v>
                </c:pt>
                <c:pt idx="857">
                  <c:v>705266.496903494</c:v>
                </c:pt>
                <c:pt idx="858">
                  <c:v>705273.250586104</c:v>
                </c:pt>
                <c:pt idx="859">
                  <c:v>705269.530200922</c:v>
                </c:pt>
                <c:pt idx="860">
                  <c:v>705268.032793208</c:v>
                </c:pt>
                <c:pt idx="861">
                  <c:v>705272.697131393</c:v>
                </c:pt>
                <c:pt idx="862">
                  <c:v>705272.346818839</c:v>
                </c:pt>
                <c:pt idx="863">
                  <c:v>705262.709382686</c:v>
                </c:pt>
                <c:pt idx="864">
                  <c:v>705266.307265101</c:v>
                </c:pt>
                <c:pt idx="865">
                  <c:v>705266.534630745</c:v>
                </c:pt>
                <c:pt idx="866">
                  <c:v>705268.07953144</c:v>
                </c:pt>
                <c:pt idx="867">
                  <c:v>705270.38066996</c:v>
                </c:pt>
                <c:pt idx="868">
                  <c:v>705273.381243983</c:v>
                </c:pt>
                <c:pt idx="869">
                  <c:v>705271.281244566</c:v>
                </c:pt>
                <c:pt idx="870">
                  <c:v>705270.987265002</c:v>
                </c:pt>
                <c:pt idx="871">
                  <c:v>705258.48622094</c:v>
                </c:pt>
                <c:pt idx="872">
                  <c:v>705266.389423944</c:v>
                </c:pt>
                <c:pt idx="873">
                  <c:v>705262.810925306</c:v>
                </c:pt>
                <c:pt idx="874">
                  <c:v>705269.838538971</c:v>
                </c:pt>
                <c:pt idx="875">
                  <c:v>705274.590617535</c:v>
                </c:pt>
                <c:pt idx="876">
                  <c:v>705267.835034582</c:v>
                </c:pt>
                <c:pt idx="877">
                  <c:v>705271.275449007</c:v>
                </c:pt>
                <c:pt idx="878">
                  <c:v>705270.388302784</c:v>
                </c:pt>
                <c:pt idx="879">
                  <c:v>705266.173023365</c:v>
                </c:pt>
                <c:pt idx="880">
                  <c:v>705271.751266696</c:v>
                </c:pt>
                <c:pt idx="881">
                  <c:v>705267.148745281</c:v>
                </c:pt>
                <c:pt idx="882">
                  <c:v>705267.411171228</c:v>
                </c:pt>
                <c:pt idx="883">
                  <c:v>705274.211287117</c:v>
                </c:pt>
                <c:pt idx="884">
                  <c:v>705271.144034537</c:v>
                </c:pt>
                <c:pt idx="885">
                  <c:v>705290.834523591</c:v>
                </c:pt>
                <c:pt idx="886">
                  <c:v>705298.620588625</c:v>
                </c:pt>
                <c:pt idx="887">
                  <c:v>705294.142417231</c:v>
                </c:pt>
                <c:pt idx="888">
                  <c:v>705292.077509054</c:v>
                </c:pt>
                <c:pt idx="889">
                  <c:v>705287.185727693</c:v>
                </c:pt>
                <c:pt idx="890">
                  <c:v>705291.06443666</c:v>
                </c:pt>
                <c:pt idx="891">
                  <c:v>705295.897204574</c:v>
                </c:pt>
                <c:pt idx="892">
                  <c:v>705291.244335399</c:v>
                </c:pt>
                <c:pt idx="893">
                  <c:v>705287.581332803</c:v>
                </c:pt>
                <c:pt idx="894">
                  <c:v>705291.519495161</c:v>
                </c:pt>
                <c:pt idx="895">
                  <c:v>705278.729535731</c:v>
                </c:pt>
                <c:pt idx="896">
                  <c:v>705279.371947319</c:v>
                </c:pt>
                <c:pt idx="897">
                  <c:v>705285.766432431</c:v>
                </c:pt>
                <c:pt idx="898">
                  <c:v>705278.293895249</c:v>
                </c:pt>
                <c:pt idx="899">
                  <c:v>705283.070773936</c:v>
                </c:pt>
                <c:pt idx="900">
                  <c:v>705280.635919929</c:v>
                </c:pt>
                <c:pt idx="901">
                  <c:v>705278.043905331</c:v>
                </c:pt>
                <c:pt idx="902">
                  <c:v>705276.078322151</c:v>
                </c:pt>
                <c:pt idx="903">
                  <c:v>705263.971751741</c:v>
                </c:pt>
                <c:pt idx="904">
                  <c:v>705267.706484844</c:v>
                </c:pt>
                <c:pt idx="905">
                  <c:v>705266.281679279</c:v>
                </c:pt>
                <c:pt idx="906">
                  <c:v>705266.523234793</c:v>
                </c:pt>
                <c:pt idx="907">
                  <c:v>705262.784130094</c:v>
                </c:pt>
                <c:pt idx="908">
                  <c:v>705261.4577111</c:v>
                </c:pt>
                <c:pt idx="909">
                  <c:v>705256.428811042</c:v>
                </c:pt>
                <c:pt idx="910">
                  <c:v>705260.814471058</c:v>
                </c:pt>
                <c:pt idx="911">
                  <c:v>705254.414569851</c:v>
                </c:pt>
                <c:pt idx="912">
                  <c:v>705264.072471691</c:v>
                </c:pt>
                <c:pt idx="913">
                  <c:v>705252.729536551</c:v>
                </c:pt>
                <c:pt idx="914">
                  <c:v>705262.261291066</c:v>
                </c:pt>
                <c:pt idx="915">
                  <c:v>705264.996444836</c:v>
                </c:pt>
                <c:pt idx="916">
                  <c:v>705269.981914956</c:v>
                </c:pt>
                <c:pt idx="917">
                  <c:v>705246.515404123</c:v>
                </c:pt>
                <c:pt idx="918">
                  <c:v>705262.750514168</c:v>
                </c:pt>
                <c:pt idx="919">
                  <c:v>705277.124177809</c:v>
                </c:pt>
                <c:pt idx="920">
                  <c:v>705261.976280065</c:v>
                </c:pt>
                <c:pt idx="921">
                  <c:v>705262.182185129</c:v>
                </c:pt>
                <c:pt idx="922">
                  <c:v>705261.591911976</c:v>
                </c:pt>
                <c:pt idx="923">
                  <c:v>705254.959300875</c:v>
                </c:pt>
                <c:pt idx="924">
                  <c:v>705265.412016174</c:v>
                </c:pt>
                <c:pt idx="925">
                  <c:v>705268.797578741</c:v>
                </c:pt>
                <c:pt idx="926">
                  <c:v>705263.695008877</c:v>
                </c:pt>
                <c:pt idx="927">
                  <c:v>705266.68123898</c:v>
                </c:pt>
                <c:pt idx="928">
                  <c:v>705270.048426827</c:v>
                </c:pt>
                <c:pt idx="929">
                  <c:v>705267.414935465</c:v>
                </c:pt>
                <c:pt idx="930">
                  <c:v>705270.648060492</c:v>
                </c:pt>
                <c:pt idx="931">
                  <c:v>705275.891144093</c:v>
                </c:pt>
                <c:pt idx="932">
                  <c:v>705269.483505619</c:v>
                </c:pt>
                <c:pt idx="933">
                  <c:v>705283.555389466</c:v>
                </c:pt>
                <c:pt idx="934">
                  <c:v>705266.966175016</c:v>
                </c:pt>
                <c:pt idx="935">
                  <c:v>705269.64758752</c:v>
                </c:pt>
                <c:pt idx="936">
                  <c:v>705271.06548828</c:v>
                </c:pt>
                <c:pt idx="937">
                  <c:v>705270.46191223</c:v>
                </c:pt>
                <c:pt idx="938">
                  <c:v>705266.73074803</c:v>
                </c:pt>
                <c:pt idx="939">
                  <c:v>705269.720164055</c:v>
                </c:pt>
                <c:pt idx="940">
                  <c:v>705272.927934099</c:v>
                </c:pt>
                <c:pt idx="941">
                  <c:v>705272.806242256</c:v>
                </c:pt>
                <c:pt idx="942">
                  <c:v>705265.063502966</c:v>
                </c:pt>
                <c:pt idx="943">
                  <c:v>705267.122101861</c:v>
                </c:pt>
                <c:pt idx="944">
                  <c:v>705263.179269392</c:v>
                </c:pt>
                <c:pt idx="945">
                  <c:v>705265.301557738</c:v>
                </c:pt>
                <c:pt idx="946">
                  <c:v>705272.297931285</c:v>
                </c:pt>
                <c:pt idx="947">
                  <c:v>705275.309926141</c:v>
                </c:pt>
                <c:pt idx="948">
                  <c:v>705274.142964914</c:v>
                </c:pt>
                <c:pt idx="949">
                  <c:v>705272.044694308</c:v>
                </c:pt>
                <c:pt idx="950">
                  <c:v>705272.376480421</c:v>
                </c:pt>
                <c:pt idx="951">
                  <c:v>705271.126417611</c:v>
                </c:pt>
                <c:pt idx="952">
                  <c:v>705269.74864818</c:v>
                </c:pt>
                <c:pt idx="953">
                  <c:v>705268.749451449</c:v>
                </c:pt>
                <c:pt idx="954">
                  <c:v>705273.642558609</c:v>
                </c:pt>
                <c:pt idx="955">
                  <c:v>705271.225770524</c:v>
                </c:pt>
                <c:pt idx="956">
                  <c:v>705270.291767216</c:v>
                </c:pt>
                <c:pt idx="957">
                  <c:v>705271.490635727</c:v>
                </c:pt>
                <c:pt idx="958">
                  <c:v>705272.122616521</c:v>
                </c:pt>
                <c:pt idx="959">
                  <c:v>705268.111782686</c:v>
                </c:pt>
                <c:pt idx="960">
                  <c:v>705274.521695546</c:v>
                </c:pt>
                <c:pt idx="961">
                  <c:v>705277.820743976</c:v>
                </c:pt>
                <c:pt idx="962">
                  <c:v>705273.275981712</c:v>
                </c:pt>
                <c:pt idx="963">
                  <c:v>705272.916988908</c:v>
                </c:pt>
                <c:pt idx="964">
                  <c:v>705269.484097271</c:v>
                </c:pt>
                <c:pt idx="965">
                  <c:v>705273.330556461</c:v>
                </c:pt>
                <c:pt idx="966">
                  <c:v>705269.217449025</c:v>
                </c:pt>
                <c:pt idx="967">
                  <c:v>705269.319206384</c:v>
                </c:pt>
                <c:pt idx="968">
                  <c:v>705266.730364273</c:v>
                </c:pt>
                <c:pt idx="969">
                  <c:v>705265.347314619</c:v>
                </c:pt>
                <c:pt idx="970">
                  <c:v>705265.614108318</c:v>
                </c:pt>
                <c:pt idx="971">
                  <c:v>705267.491505744</c:v>
                </c:pt>
                <c:pt idx="972">
                  <c:v>705270.906141118</c:v>
                </c:pt>
                <c:pt idx="973">
                  <c:v>705272.156888884</c:v>
                </c:pt>
                <c:pt idx="974">
                  <c:v>705274.772054236</c:v>
                </c:pt>
                <c:pt idx="975">
                  <c:v>705268.214364626</c:v>
                </c:pt>
                <c:pt idx="976">
                  <c:v>705272.100375514</c:v>
                </c:pt>
                <c:pt idx="977">
                  <c:v>705266.24611976</c:v>
                </c:pt>
                <c:pt idx="978">
                  <c:v>705267.494185271</c:v>
                </c:pt>
                <c:pt idx="979">
                  <c:v>705267.285438622</c:v>
                </c:pt>
                <c:pt idx="980">
                  <c:v>705267.032734662</c:v>
                </c:pt>
                <c:pt idx="981">
                  <c:v>705266.376567099</c:v>
                </c:pt>
                <c:pt idx="982">
                  <c:v>705263.763425721</c:v>
                </c:pt>
                <c:pt idx="983">
                  <c:v>705267.217077712</c:v>
                </c:pt>
                <c:pt idx="984">
                  <c:v>705271.163291179</c:v>
                </c:pt>
                <c:pt idx="985">
                  <c:v>705263.698333436</c:v>
                </c:pt>
                <c:pt idx="986">
                  <c:v>705265.786901683</c:v>
                </c:pt>
                <c:pt idx="987">
                  <c:v>705266.531207314</c:v>
                </c:pt>
                <c:pt idx="988">
                  <c:v>705268.981885292</c:v>
                </c:pt>
                <c:pt idx="989">
                  <c:v>705264.956700003</c:v>
                </c:pt>
                <c:pt idx="990">
                  <c:v>705264.477461369</c:v>
                </c:pt>
                <c:pt idx="991">
                  <c:v>705263.265777055</c:v>
                </c:pt>
                <c:pt idx="992">
                  <c:v>705269.119063795</c:v>
                </c:pt>
                <c:pt idx="993">
                  <c:v>705268.998701136</c:v>
                </c:pt>
                <c:pt idx="994">
                  <c:v>705267.640552926</c:v>
                </c:pt>
                <c:pt idx="995">
                  <c:v>705266.936154826</c:v>
                </c:pt>
                <c:pt idx="996">
                  <c:v>705266.389141875</c:v>
                </c:pt>
                <c:pt idx="997">
                  <c:v>705265.023403114</c:v>
                </c:pt>
                <c:pt idx="998">
                  <c:v>705268.532588247</c:v>
                </c:pt>
                <c:pt idx="999">
                  <c:v>705269.229899414</c:v>
                </c:pt>
                <c:pt idx="1000">
                  <c:v>705263.114588267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1580362.78657762</c:v>
                </c:pt>
                <c:pt idx="1">
                  <c:v>5508195.78193876</c:v>
                </c:pt>
                <c:pt idx="2">
                  <c:v>5276793.66908247</c:v>
                </c:pt>
                <c:pt idx="3">
                  <c:v>5107454.89524808</c:v>
                </c:pt>
                <c:pt idx="4">
                  <c:v>5059676.81605399</c:v>
                </c:pt>
                <c:pt idx="5">
                  <c:v>4979568.09519429</c:v>
                </c:pt>
                <c:pt idx="6">
                  <c:v>4936247.53836888</c:v>
                </c:pt>
                <c:pt idx="7">
                  <c:v>4857825.88810544</c:v>
                </c:pt>
                <c:pt idx="8">
                  <c:v>4815557.36962906</c:v>
                </c:pt>
                <c:pt idx="9">
                  <c:v>4736737.72297622</c:v>
                </c:pt>
                <c:pt idx="10">
                  <c:v>4694643.08279128</c:v>
                </c:pt>
                <c:pt idx="11">
                  <c:v>4614971.48677287</c:v>
                </c:pt>
                <c:pt idx="12">
                  <c:v>4572752.76878474</c:v>
                </c:pt>
                <c:pt idx="13">
                  <c:v>4492159.19801971</c:v>
                </c:pt>
                <c:pt idx="14">
                  <c:v>4449705.39527732</c:v>
                </c:pt>
                <c:pt idx="15">
                  <c:v>4368230.06311135</c:v>
                </c:pt>
                <c:pt idx="16">
                  <c:v>4325500.94299189</c:v>
                </c:pt>
                <c:pt idx="17">
                  <c:v>4243213.93991797</c:v>
                </c:pt>
                <c:pt idx="18">
                  <c:v>4200197.76172556</c:v>
                </c:pt>
                <c:pt idx="19">
                  <c:v>4117171.89611358</c:v>
                </c:pt>
                <c:pt idx="20">
                  <c:v>4073867.79707746</c:v>
                </c:pt>
                <c:pt idx="21">
                  <c:v>3990168.91723989</c:v>
                </c:pt>
                <c:pt idx="22">
                  <c:v>3946578.76317684</c:v>
                </c:pt>
                <c:pt idx="23">
                  <c:v>3862262.37576391</c:v>
                </c:pt>
                <c:pt idx="24">
                  <c:v>3818386.54207237</c:v>
                </c:pt>
                <c:pt idx="25">
                  <c:v>3733496.71271061</c:v>
                </c:pt>
                <c:pt idx="26">
                  <c:v>3689331.50161147</c:v>
                </c:pt>
                <c:pt idx="27">
                  <c:v>3603900.43528453</c:v>
                </c:pt>
                <c:pt idx="28">
                  <c:v>3557705.46033129</c:v>
                </c:pt>
                <c:pt idx="29">
                  <c:v>3468347.12472817</c:v>
                </c:pt>
                <c:pt idx="30">
                  <c:v>3419825.76856923</c:v>
                </c:pt>
                <c:pt idx="31">
                  <c:v>3326066.34007146</c:v>
                </c:pt>
                <c:pt idx="32">
                  <c:v>3132286.01624144</c:v>
                </c:pt>
                <c:pt idx="33">
                  <c:v>3031734.92553785</c:v>
                </c:pt>
                <c:pt idx="34">
                  <c:v>2951831.10832528</c:v>
                </c:pt>
                <c:pt idx="35">
                  <c:v>2937943.9590313</c:v>
                </c:pt>
                <c:pt idx="36">
                  <c:v>2937284.26078122</c:v>
                </c:pt>
                <c:pt idx="37">
                  <c:v>2897991.54728958</c:v>
                </c:pt>
                <c:pt idx="38">
                  <c:v>2897063.34310608</c:v>
                </c:pt>
                <c:pt idx="39">
                  <c:v>2863346.28818612</c:v>
                </c:pt>
                <c:pt idx="40">
                  <c:v>2862228.11030498</c:v>
                </c:pt>
                <c:pt idx="41">
                  <c:v>2829228.17202273</c:v>
                </c:pt>
                <c:pt idx="42">
                  <c:v>2827963.72362984</c:v>
                </c:pt>
                <c:pt idx="43">
                  <c:v>2794972.78882842</c:v>
                </c:pt>
                <c:pt idx="44">
                  <c:v>2793587.5283494</c:v>
                </c:pt>
                <c:pt idx="45">
                  <c:v>2760280.29773682</c:v>
                </c:pt>
                <c:pt idx="46">
                  <c:v>2758791.21882085</c:v>
                </c:pt>
                <c:pt idx="47">
                  <c:v>2725047.93844898</c:v>
                </c:pt>
                <c:pt idx="48">
                  <c:v>2723481.86205939</c:v>
                </c:pt>
                <c:pt idx="49">
                  <c:v>2689359.43197718</c:v>
                </c:pt>
                <c:pt idx="50">
                  <c:v>2687732.51469822</c:v>
                </c:pt>
                <c:pt idx="51">
                  <c:v>2653251.71584652</c:v>
                </c:pt>
                <c:pt idx="52">
                  <c:v>2651572.86183059</c:v>
                </c:pt>
                <c:pt idx="53">
                  <c:v>2616793.51413391</c:v>
                </c:pt>
                <c:pt idx="54">
                  <c:v>2615081.09732395</c:v>
                </c:pt>
                <c:pt idx="55">
                  <c:v>2580184.64786047</c:v>
                </c:pt>
                <c:pt idx="56">
                  <c:v>2578450.58820934</c:v>
                </c:pt>
                <c:pt idx="57">
                  <c:v>2543599.65989739</c:v>
                </c:pt>
                <c:pt idx="58">
                  <c:v>2541685.04484648</c:v>
                </c:pt>
                <c:pt idx="59">
                  <c:v>2507241.99324943</c:v>
                </c:pt>
                <c:pt idx="60">
                  <c:v>2505247.76104298</c:v>
                </c:pt>
                <c:pt idx="61">
                  <c:v>2472037.67875931</c:v>
                </c:pt>
                <c:pt idx="62">
                  <c:v>2464297.11461504</c:v>
                </c:pt>
                <c:pt idx="63">
                  <c:v>2392499.29730359</c:v>
                </c:pt>
                <c:pt idx="64">
                  <c:v>2348729.36224212</c:v>
                </c:pt>
                <c:pt idx="65">
                  <c:v>2316088.93430885</c:v>
                </c:pt>
                <c:pt idx="66">
                  <c:v>2280388.04325561</c:v>
                </c:pt>
                <c:pt idx="67">
                  <c:v>2274487.57328054</c:v>
                </c:pt>
                <c:pt idx="68">
                  <c:v>2277806.4397102</c:v>
                </c:pt>
                <c:pt idx="69">
                  <c:v>2256999.62841385</c:v>
                </c:pt>
                <c:pt idx="70">
                  <c:v>2256961.31412354</c:v>
                </c:pt>
                <c:pt idx="71">
                  <c:v>2243115.44538054</c:v>
                </c:pt>
                <c:pt idx="72">
                  <c:v>2243254.55573316</c:v>
                </c:pt>
                <c:pt idx="73">
                  <c:v>2227483.83400051</c:v>
                </c:pt>
                <c:pt idx="74">
                  <c:v>2227731.72372911</c:v>
                </c:pt>
                <c:pt idx="75">
                  <c:v>2210335.60643383</c:v>
                </c:pt>
                <c:pt idx="76">
                  <c:v>2210643.26937079</c:v>
                </c:pt>
                <c:pt idx="77">
                  <c:v>2191966.78244029</c:v>
                </c:pt>
                <c:pt idx="78">
                  <c:v>2192294.37106604</c:v>
                </c:pt>
                <c:pt idx="79">
                  <c:v>2172683.58999919</c:v>
                </c:pt>
                <c:pt idx="80">
                  <c:v>2164315.88513818</c:v>
                </c:pt>
                <c:pt idx="81">
                  <c:v>2164624.5652427</c:v>
                </c:pt>
                <c:pt idx="82">
                  <c:v>2146728.5442363</c:v>
                </c:pt>
                <c:pt idx="83">
                  <c:v>2146966.40775951</c:v>
                </c:pt>
                <c:pt idx="84">
                  <c:v>2126748.99378328</c:v>
                </c:pt>
                <c:pt idx="85">
                  <c:v>2106823.55624417</c:v>
                </c:pt>
                <c:pt idx="86">
                  <c:v>2098608.92912745</c:v>
                </c:pt>
                <c:pt idx="87">
                  <c:v>2098752.85770197</c:v>
                </c:pt>
                <c:pt idx="88">
                  <c:v>2081169.50340204</c:v>
                </c:pt>
                <c:pt idx="89">
                  <c:v>2062539.26166118</c:v>
                </c:pt>
                <c:pt idx="90">
                  <c:v>2054906.01448956</c:v>
                </c:pt>
                <c:pt idx="91">
                  <c:v>2054816.40315504</c:v>
                </c:pt>
                <c:pt idx="92">
                  <c:v>2039253.34178296</c:v>
                </c:pt>
                <c:pt idx="93">
                  <c:v>2022708.22793191</c:v>
                </c:pt>
                <c:pt idx="94">
                  <c:v>1995730.96345574</c:v>
                </c:pt>
                <c:pt idx="95">
                  <c:v>1975912.81362565</c:v>
                </c:pt>
                <c:pt idx="96">
                  <c:v>1958877.83225931</c:v>
                </c:pt>
                <c:pt idx="97">
                  <c:v>1942416.59896402</c:v>
                </c:pt>
                <c:pt idx="98">
                  <c:v>1932004.00377465</c:v>
                </c:pt>
                <c:pt idx="99">
                  <c:v>1932475.61378187</c:v>
                </c:pt>
                <c:pt idx="100">
                  <c:v>1926458.46653098</c:v>
                </c:pt>
                <c:pt idx="101">
                  <c:v>1927836.09402846</c:v>
                </c:pt>
                <c:pt idx="102">
                  <c:v>1915800.95975453</c:v>
                </c:pt>
                <c:pt idx="103">
                  <c:v>1907616.86654867</c:v>
                </c:pt>
                <c:pt idx="104">
                  <c:v>1909070.86122983</c:v>
                </c:pt>
                <c:pt idx="105">
                  <c:v>1898263.61072279</c:v>
                </c:pt>
                <c:pt idx="106">
                  <c:v>1899759.40301373</c:v>
                </c:pt>
                <c:pt idx="107">
                  <c:v>1887973.35020471</c:v>
                </c:pt>
                <c:pt idx="108">
                  <c:v>1886629.58692304</c:v>
                </c:pt>
                <c:pt idx="109">
                  <c:v>1888029.89964545</c:v>
                </c:pt>
                <c:pt idx="110">
                  <c:v>1875108.59682002</c:v>
                </c:pt>
                <c:pt idx="111">
                  <c:v>1863535.15246046</c:v>
                </c:pt>
                <c:pt idx="112">
                  <c:v>1860089.49187728</c:v>
                </c:pt>
                <c:pt idx="113">
                  <c:v>1861376.92181844</c:v>
                </c:pt>
                <c:pt idx="114">
                  <c:v>1848795.21427871</c:v>
                </c:pt>
                <c:pt idx="115">
                  <c:v>1845745.9284613</c:v>
                </c:pt>
                <c:pt idx="116">
                  <c:v>1845107.31890927</c:v>
                </c:pt>
                <c:pt idx="117">
                  <c:v>1829813.20886064</c:v>
                </c:pt>
                <c:pt idx="118">
                  <c:v>1824149.53341985</c:v>
                </c:pt>
                <c:pt idx="119">
                  <c:v>1825275.52791339</c:v>
                </c:pt>
                <c:pt idx="120">
                  <c:v>1820180.52640645</c:v>
                </c:pt>
                <c:pt idx="121">
                  <c:v>1819683.03512585</c:v>
                </c:pt>
                <c:pt idx="122">
                  <c:v>1806310.55660063</c:v>
                </c:pt>
                <c:pt idx="123">
                  <c:v>1799097.6532031</c:v>
                </c:pt>
                <c:pt idx="124">
                  <c:v>1800021.33435394</c:v>
                </c:pt>
                <c:pt idx="125">
                  <c:v>1790228.83649771</c:v>
                </c:pt>
                <c:pt idx="126">
                  <c:v>1776099.90469682</c:v>
                </c:pt>
                <c:pt idx="127">
                  <c:v>1765244.29624669</c:v>
                </c:pt>
                <c:pt idx="128">
                  <c:v>1756069.55227557</c:v>
                </c:pt>
                <c:pt idx="129">
                  <c:v>1744424.90951791</c:v>
                </c:pt>
                <c:pt idx="130">
                  <c:v>1736815.42286828</c:v>
                </c:pt>
                <c:pt idx="131">
                  <c:v>1734785.47485112</c:v>
                </c:pt>
                <c:pt idx="132">
                  <c:v>1734746.73060081</c:v>
                </c:pt>
                <c:pt idx="133">
                  <c:v>1730282.8581503</c:v>
                </c:pt>
                <c:pt idx="134">
                  <c:v>1730214.07555526</c:v>
                </c:pt>
                <c:pt idx="135">
                  <c:v>1723271.47629323</c:v>
                </c:pt>
                <c:pt idx="136">
                  <c:v>1717891.50954453</c:v>
                </c:pt>
                <c:pt idx="137">
                  <c:v>1718119.45638414</c:v>
                </c:pt>
                <c:pt idx="138">
                  <c:v>1711350.2342299</c:v>
                </c:pt>
                <c:pt idx="139">
                  <c:v>1704527.75427841</c:v>
                </c:pt>
                <c:pt idx="140">
                  <c:v>1700792.88623007</c:v>
                </c:pt>
                <c:pt idx="141">
                  <c:v>1700734.38225119</c:v>
                </c:pt>
                <c:pt idx="142">
                  <c:v>1698784.24675009</c:v>
                </c:pt>
                <c:pt idx="143">
                  <c:v>1698951.444781</c:v>
                </c:pt>
                <c:pt idx="144">
                  <c:v>1689199.30807924</c:v>
                </c:pt>
                <c:pt idx="145">
                  <c:v>1684969.6488468</c:v>
                </c:pt>
                <c:pt idx="146">
                  <c:v>1684862.89054935</c:v>
                </c:pt>
                <c:pt idx="147">
                  <c:v>1678441.24812818</c:v>
                </c:pt>
                <c:pt idx="148">
                  <c:v>1669769.38336108</c:v>
                </c:pt>
                <c:pt idx="149">
                  <c:v>1666790.11709284</c:v>
                </c:pt>
                <c:pt idx="150">
                  <c:v>1666737.43381012</c:v>
                </c:pt>
                <c:pt idx="151">
                  <c:v>1663739.33166936</c:v>
                </c:pt>
                <c:pt idx="152">
                  <c:v>1663841.64187013</c:v>
                </c:pt>
                <c:pt idx="153">
                  <c:v>1655933.33999843</c:v>
                </c:pt>
                <c:pt idx="154">
                  <c:v>1651872.07553594</c:v>
                </c:pt>
                <c:pt idx="155">
                  <c:v>1652083.20012417</c:v>
                </c:pt>
                <c:pt idx="156">
                  <c:v>1647117.13439116</c:v>
                </c:pt>
                <c:pt idx="157">
                  <c:v>1639114.09247238</c:v>
                </c:pt>
                <c:pt idx="158">
                  <c:v>1632461.32380524</c:v>
                </c:pt>
                <c:pt idx="159">
                  <c:v>1626490.11454059</c:v>
                </c:pt>
                <c:pt idx="160">
                  <c:v>1619086.76872349</c:v>
                </c:pt>
                <c:pt idx="161">
                  <c:v>1614020.10182508</c:v>
                </c:pt>
                <c:pt idx="162">
                  <c:v>1612046.32009671</c:v>
                </c:pt>
                <c:pt idx="163">
                  <c:v>1612157.93653109</c:v>
                </c:pt>
                <c:pt idx="164">
                  <c:v>1610670.25797462</c:v>
                </c:pt>
                <c:pt idx="165">
                  <c:v>1610770.88291718</c:v>
                </c:pt>
                <c:pt idx="166">
                  <c:v>1605717.01955581</c:v>
                </c:pt>
                <c:pt idx="167">
                  <c:v>1602215.39861635</c:v>
                </c:pt>
                <c:pt idx="168">
                  <c:v>1600884.77325412</c:v>
                </c:pt>
                <c:pt idx="169">
                  <c:v>1600729.71824866</c:v>
                </c:pt>
                <c:pt idx="170">
                  <c:v>1595047.18185477</c:v>
                </c:pt>
                <c:pt idx="171">
                  <c:v>1592918.31618947</c:v>
                </c:pt>
                <c:pt idx="172">
                  <c:v>1592921.48644341</c:v>
                </c:pt>
                <c:pt idx="173">
                  <c:v>1590429.74984018</c:v>
                </c:pt>
                <c:pt idx="174">
                  <c:v>1590468.43509867</c:v>
                </c:pt>
                <c:pt idx="175">
                  <c:v>1584283.41702947</c:v>
                </c:pt>
                <c:pt idx="176">
                  <c:v>1581810.09974786</c:v>
                </c:pt>
                <c:pt idx="177">
                  <c:v>1581835.23673705</c:v>
                </c:pt>
                <c:pt idx="178">
                  <c:v>1577414.85029191</c:v>
                </c:pt>
                <c:pt idx="179">
                  <c:v>1571733.17188084</c:v>
                </c:pt>
                <c:pt idx="180">
                  <c:v>1568993.56086505</c:v>
                </c:pt>
                <c:pt idx="181">
                  <c:v>1569170.68611109</c:v>
                </c:pt>
                <c:pt idx="182">
                  <c:v>1566822.39894407</c:v>
                </c:pt>
                <c:pt idx="183">
                  <c:v>1566974.29848023</c:v>
                </c:pt>
                <c:pt idx="184">
                  <c:v>1564773.3157232</c:v>
                </c:pt>
                <c:pt idx="185">
                  <c:v>1564820.06308726</c:v>
                </c:pt>
                <c:pt idx="186">
                  <c:v>1559642.33483781</c:v>
                </c:pt>
                <c:pt idx="187">
                  <c:v>1556439.07102537</c:v>
                </c:pt>
                <c:pt idx="188">
                  <c:v>1551043.86982132</c:v>
                </c:pt>
                <c:pt idx="189">
                  <c:v>1546915.29423802</c:v>
                </c:pt>
                <c:pt idx="190">
                  <c:v>1543362.49691109</c:v>
                </c:pt>
                <c:pt idx="191">
                  <c:v>1539014.15631948</c:v>
                </c:pt>
                <c:pt idx="192">
                  <c:v>1535825.39805258</c:v>
                </c:pt>
                <c:pt idx="193">
                  <c:v>1534468.21635042</c:v>
                </c:pt>
                <c:pt idx="194">
                  <c:v>1534628.74896669</c:v>
                </c:pt>
                <c:pt idx="195">
                  <c:v>1532695.46704123</c:v>
                </c:pt>
                <c:pt idx="196">
                  <c:v>1532754.71374318</c:v>
                </c:pt>
                <c:pt idx="197">
                  <c:v>1529319.6035194</c:v>
                </c:pt>
                <c:pt idx="198">
                  <c:v>1526698.27243427</c:v>
                </c:pt>
                <c:pt idx="199">
                  <c:v>1525688.22276997</c:v>
                </c:pt>
                <c:pt idx="200">
                  <c:v>1525709.44230272</c:v>
                </c:pt>
                <c:pt idx="201">
                  <c:v>1521623.21955677</c:v>
                </c:pt>
                <c:pt idx="202">
                  <c:v>1520065.26235443</c:v>
                </c:pt>
                <c:pt idx="203">
                  <c:v>1520074.39534636</c:v>
                </c:pt>
                <c:pt idx="204">
                  <c:v>1518773.17461194</c:v>
                </c:pt>
                <c:pt idx="205">
                  <c:v>1518792.66403476</c:v>
                </c:pt>
                <c:pt idx="206">
                  <c:v>1514417.16690998</c:v>
                </c:pt>
                <c:pt idx="207">
                  <c:v>1512532.89296774</c:v>
                </c:pt>
                <c:pt idx="208">
                  <c:v>1512686.28390343</c:v>
                </c:pt>
                <c:pt idx="209">
                  <c:v>1509617.33757201</c:v>
                </c:pt>
                <c:pt idx="210">
                  <c:v>1505690.86823252</c:v>
                </c:pt>
                <c:pt idx="211">
                  <c:v>1504410.81984579</c:v>
                </c:pt>
                <c:pt idx="212">
                  <c:v>1504383.48598039</c:v>
                </c:pt>
                <c:pt idx="213">
                  <c:v>1503043.36080462</c:v>
                </c:pt>
                <c:pt idx="214">
                  <c:v>1502895.45645112</c:v>
                </c:pt>
                <c:pt idx="215">
                  <c:v>1501676.50154451</c:v>
                </c:pt>
                <c:pt idx="216">
                  <c:v>1501892.96641651</c:v>
                </c:pt>
                <c:pt idx="217">
                  <c:v>1498895.32922175</c:v>
                </c:pt>
                <c:pt idx="218">
                  <c:v>1497291.4572097</c:v>
                </c:pt>
                <c:pt idx="219">
                  <c:v>1497375.71793728</c:v>
                </c:pt>
                <c:pt idx="220">
                  <c:v>1493994.76352604</c:v>
                </c:pt>
                <c:pt idx="221">
                  <c:v>1491786.57890877</c:v>
                </c:pt>
                <c:pt idx="222">
                  <c:v>1487589.85403939</c:v>
                </c:pt>
                <c:pt idx="223">
                  <c:v>1484553.94846756</c:v>
                </c:pt>
                <c:pt idx="224">
                  <c:v>1483864.37773903</c:v>
                </c:pt>
                <c:pt idx="225">
                  <c:v>1483870.24563335</c:v>
                </c:pt>
                <c:pt idx="226">
                  <c:v>1482711.11552613</c:v>
                </c:pt>
                <c:pt idx="227">
                  <c:v>1482890.85017945</c:v>
                </c:pt>
                <c:pt idx="228">
                  <c:v>1480364.22031725</c:v>
                </c:pt>
                <c:pt idx="229">
                  <c:v>1478998.99759537</c:v>
                </c:pt>
                <c:pt idx="230">
                  <c:v>1479200.38189779</c:v>
                </c:pt>
                <c:pt idx="231">
                  <c:v>1478472.352081</c:v>
                </c:pt>
                <c:pt idx="232">
                  <c:v>1478455.46181024</c:v>
                </c:pt>
                <c:pt idx="233">
                  <c:v>1475986.61302831</c:v>
                </c:pt>
                <c:pt idx="234">
                  <c:v>1475462.00075992</c:v>
                </c:pt>
                <c:pt idx="235">
                  <c:v>1475559.38039655</c:v>
                </c:pt>
                <c:pt idx="236">
                  <c:v>1474185.8411126</c:v>
                </c:pt>
                <c:pt idx="237">
                  <c:v>1474080.30501469</c:v>
                </c:pt>
                <c:pt idx="238">
                  <c:v>1471654.43306896</c:v>
                </c:pt>
                <c:pt idx="239">
                  <c:v>1470895.68157722</c:v>
                </c:pt>
                <c:pt idx="240">
                  <c:v>1470943.84834898</c:v>
                </c:pt>
                <c:pt idx="241">
                  <c:v>1469045.79432276</c:v>
                </c:pt>
                <c:pt idx="242">
                  <c:v>1466501.9098698</c:v>
                </c:pt>
                <c:pt idx="243">
                  <c:v>1465878.96240414</c:v>
                </c:pt>
                <c:pt idx="244">
                  <c:v>1465607.16841683</c:v>
                </c:pt>
                <c:pt idx="245">
                  <c:v>1464855.81905534</c:v>
                </c:pt>
                <c:pt idx="246">
                  <c:v>1465112.34608423</c:v>
                </c:pt>
                <c:pt idx="247">
                  <c:v>1463904.47953271</c:v>
                </c:pt>
                <c:pt idx="248">
                  <c:v>1463928.25724915</c:v>
                </c:pt>
                <c:pt idx="249">
                  <c:v>1461574.5748607</c:v>
                </c:pt>
                <c:pt idx="250">
                  <c:v>1460217.94016757</c:v>
                </c:pt>
                <c:pt idx="251">
                  <c:v>1460109.22070655</c:v>
                </c:pt>
                <c:pt idx="252">
                  <c:v>1456822.94925395</c:v>
                </c:pt>
                <c:pt idx="253">
                  <c:v>1456232.85934814</c:v>
                </c:pt>
                <c:pt idx="254">
                  <c:v>1456076.02761424</c:v>
                </c:pt>
                <c:pt idx="255">
                  <c:v>1455438.8590658</c:v>
                </c:pt>
                <c:pt idx="256">
                  <c:v>1455222.66748853</c:v>
                </c:pt>
                <c:pt idx="257">
                  <c:v>1454752.73690948</c:v>
                </c:pt>
                <c:pt idx="258">
                  <c:v>1454794.15131661</c:v>
                </c:pt>
                <c:pt idx="259">
                  <c:v>1453882.258537</c:v>
                </c:pt>
                <c:pt idx="260">
                  <c:v>1452947.8052144</c:v>
                </c:pt>
                <c:pt idx="261">
                  <c:v>1452908.77012097</c:v>
                </c:pt>
                <c:pt idx="262">
                  <c:v>1453077.13061841</c:v>
                </c:pt>
                <c:pt idx="263">
                  <c:v>1452954.36118685</c:v>
                </c:pt>
                <c:pt idx="264">
                  <c:v>1451378.25471732</c:v>
                </c:pt>
                <c:pt idx="265">
                  <c:v>1450726.43386666</c:v>
                </c:pt>
                <c:pt idx="266">
                  <c:v>1450595.26294386</c:v>
                </c:pt>
                <c:pt idx="267">
                  <c:v>1450311.49479496</c:v>
                </c:pt>
                <c:pt idx="268">
                  <c:v>1450235.72243666</c:v>
                </c:pt>
                <c:pt idx="269">
                  <c:v>1449390.67365584</c:v>
                </c:pt>
                <c:pt idx="270">
                  <c:v>1449680.41450766</c:v>
                </c:pt>
                <c:pt idx="271">
                  <c:v>1447747.15081573</c:v>
                </c:pt>
                <c:pt idx="272">
                  <c:v>1446632.33220512</c:v>
                </c:pt>
                <c:pt idx="273">
                  <c:v>1446798.75298594</c:v>
                </c:pt>
                <c:pt idx="274">
                  <c:v>1445576.48583197</c:v>
                </c:pt>
                <c:pt idx="275">
                  <c:v>1445367.32143635</c:v>
                </c:pt>
                <c:pt idx="276">
                  <c:v>1445133.44734576</c:v>
                </c:pt>
                <c:pt idx="277">
                  <c:v>1444896.3952451</c:v>
                </c:pt>
                <c:pt idx="278">
                  <c:v>1445840.78170028</c:v>
                </c:pt>
                <c:pt idx="279">
                  <c:v>1445578.59487253</c:v>
                </c:pt>
                <c:pt idx="280">
                  <c:v>1446349.45971128</c:v>
                </c:pt>
                <c:pt idx="281">
                  <c:v>1446747.54662883</c:v>
                </c:pt>
                <c:pt idx="282">
                  <c:v>1447248.56563986</c:v>
                </c:pt>
                <c:pt idx="283">
                  <c:v>1448619.47653267</c:v>
                </c:pt>
                <c:pt idx="284">
                  <c:v>1448720.23562072</c:v>
                </c:pt>
                <c:pt idx="285">
                  <c:v>1446839.32347806</c:v>
                </c:pt>
                <c:pt idx="286">
                  <c:v>1448374.96744175</c:v>
                </c:pt>
                <c:pt idx="287">
                  <c:v>1448160.55360957</c:v>
                </c:pt>
                <c:pt idx="288">
                  <c:v>1448448.90276166</c:v>
                </c:pt>
                <c:pt idx="289">
                  <c:v>1447769.56324721</c:v>
                </c:pt>
                <c:pt idx="290">
                  <c:v>1448007.57431807</c:v>
                </c:pt>
                <c:pt idx="291">
                  <c:v>1447992.61225118</c:v>
                </c:pt>
                <c:pt idx="292">
                  <c:v>1448143.93115693</c:v>
                </c:pt>
                <c:pt idx="293">
                  <c:v>1447338.35849808</c:v>
                </c:pt>
                <c:pt idx="294">
                  <c:v>1447435.33197079</c:v>
                </c:pt>
                <c:pt idx="295">
                  <c:v>1447555.80589801</c:v>
                </c:pt>
                <c:pt idx="296">
                  <c:v>1447622.26686339</c:v>
                </c:pt>
                <c:pt idx="297">
                  <c:v>1447331.82986036</c:v>
                </c:pt>
                <c:pt idx="298">
                  <c:v>1447562.61480267</c:v>
                </c:pt>
                <c:pt idx="299">
                  <c:v>1447136.19115456</c:v>
                </c:pt>
                <c:pt idx="300">
                  <c:v>1447370.48613209</c:v>
                </c:pt>
                <c:pt idx="301">
                  <c:v>1447505.17555597</c:v>
                </c:pt>
                <c:pt idx="302">
                  <c:v>1447466.81614796</c:v>
                </c:pt>
                <c:pt idx="303">
                  <c:v>1448482.93846152</c:v>
                </c:pt>
                <c:pt idx="304">
                  <c:v>1446885.12654697</c:v>
                </c:pt>
                <c:pt idx="305">
                  <c:v>1447894.49377207</c:v>
                </c:pt>
                <c:pt idx="306">
                  <c:v>1447658.93881232</c:v>
                </c:pt>
                <c:pt idx="307">
                  <c:v>1446773.61736124</c:v>
                </c:pt>
                <c:pt idx="308">
                  <c:v>1446929.22796396</c:v>
                </c:pt>
                <c:pt idx="309">
                  <c:v>1445565.46889614</c:v>
                </c:pt>
                <c:pt idx="310">
                  <c:v>1446945.79542176</c:v>
                </c:pt>
                <c:pt idx="311">
                  <c:v>1445382.89506172</c:v>
                </c:pt>
                <c:pt idx="312">
                  <c:v>1446361.847282</c:v>
                </c:pt>
                <c:pt idx="313">
                  <c:v>1447002.8438444</c:v>
                </c:pt>
                <c:pt idx="314">
                  <c:v>1445697.84292897</c:v>
                </c:pt>
                <c:pt idx="315">
                  <c:v>1446951.45192681</c:v>
                </c:pt>
                <c:pt idx="316">
                  <c:v>1446538.74461509</c:v>
                </c:pt>
                <c:pt idx="317">
                  <c:v>1446040.96133336</c:v>
                </c:pt>
                <c:pt idx="318">
                  <c:v>1446500.59172485</c:v>
                </c:pt>
                <c:pt idx="319">
                  <c:v>1446262.78807708</c:v>
                </c:pt>
                <c:pt idx="320">
                  <c:v>1445402.68486399</c:v>
                </c:pt>
                <c:pt idx="321">
                  <c:v>1445298.40157843</c:v>
                </c:pt>
                <c:pt idx="322">
                  <c:v>1445232.0658506</c:v>
                </c:pt>
                <c:pt idx="323">
                  <c:v>1445295.80188158</c:v>
                </c:pt>
                <c:pt idx="324">
                  <c:v>1445342.88997712</c:v>
                </c:pt>
                <c:pt idx="325">
                  <c:v>1445387.69709226</c:v>
                </c:pt>
                <c:pt idx="326">
                  <c:v>1445364.86287643</c:v>
                </c:pt>
                <c:pt idx="327">
                  <c:v>1445176.77120267</c:v>
                </c:pt>
                <c:pt idx="328">
                  <c:v>1445527.98481049</c:v>
                </c:pt>
                <c:pt idx="329">
                  <c:v>1445553.86057274</c:v>
                </c:pt>
                <c:pt idx="330">
                  <c:v>1445467.63096115</c:v>
                </c:pt>
                <c:pt idx="331">
                  <c:v>1445543.17450948</c:v>
                </c:pt>
                <c:pt idx="332">
                  <c:v>1445256.09279348</c:v>
                </c:pt>
                <c:pt idx="333">
                  <c:v>1445524.49458954</c:v>
                </c:pt>
                <c:pt idx="334">
                  <c:v>1445452.45856379</c:v>
                </c:pt>
                <c:pt idx="335">
                  <c:v>1445309.60351757</c:v>
                </c:pt>
                <c:pt idx="336">
                  <c:v>1445406.6299293</c:v>
                </c:pt>
                <c:pt idx="337">
                  <c:v>1445212.86521422</c:v>
                </c:pt>
                <c:pt idx="338">
                  <c:v>1444907.42384637</c:v>
                </c:pt>
                <c:pt idx="339">
                  <c:v>1445042.25180295</c:v>
                </c:pt>
                <c:pt idx="340">
                  <c:v>1445316.20771294</c:v>
                </c:pt>
                <c:pt idx="341">
                  <c:v>1445627.66703023</c:v>
                </c:pt>
                <c:pt idx="342">
                  <c:v>1445276.6566311</c:v>
                </c:pt>
                <c:pt idx="343">
                  <c:v>1445591.75105898</c:v>
                </c:pt>
                <c:pt idx="344">
                  <c:v>1445320.29225037</c:v>
                </c:pt>
                <c:pt idx="345">
                  <c:v>1445336.27703008</c:v>
                </c:pt>
                <c:pt idx="346">
                  <c:v>1444770.10690655</c:v>
                </c:pt>
                <c:pt idx="347">
                  <c:v>1445802.38392701</c:v>
                </c:pt>
                <c:pt idx="348">
                  <c:v>1444988.79242822</c:v>
                </c:pt>
                <c:pt idx="349">
                  <c:v>1445427.11335175</c:v>
                </c:pt>
                <c:pt idx="350">
                  <c:v>1445015.1311767</c:v>
                </c:pt>
                <c:pt idx="351">
                  <c:v>1444833.49656119</c:v>
                </c:pt>
                <c:pt idx="352">
                  <c:v>1444966.76950053</c:v>
                </c:pt>
                <c:pt idx="353">
                  <c:v>1445222.21495181</c:v>
                </c:pt>
                <c:pt idx="354">
                  <c:v>1445474.53229122</c:v>
                </c:pt>
                <c:pt idx="355">
                  <c:v>1445088.39422113</c:v>
                </c:pt>
                <c:pt idx="356">
                  <c:v>1444790.70182713</c:v>
                </c:pt>
                <c:pt idx="357">
                  <c:v>1444931.98929802</c:v>
                </c:pt>
                <c:pt idx="358">
                  <c:v>1444542.99770585</c:v>
                </c:pt>
                <c:pt idx="359">
                  <c:v>1444567.61244893</c:v>
                </c:pt>
                <c:pt idx="360">
                  <c:v>1444027.32144325</c:v>
                </c:pt>
                <c:pt idx="361">
                  <c:v>1443904.39504758</c:v>
                </c:pt>
                <c:pt idx="362">
                  <c:v>1443517.41185227</c:v>
                </c:pt>
                <c:pt idx="363">
                  <c:v>1443935.35005216</c:v>
                </c:pt>
                <c:pt idx="364">
                  <c:v>1443843.68118561</c:v>
                </c:pt>
                <c:pt idx="365">
                  <c:v>1443886.66271686</c:v>
                </c:pt>
                <c:pt idx="366">
                  <c:v>1444109.73192715</c:v>
                </c:pt>
                <c:pt idx="367">
                  <c:v>1444006.16149465</c:v>
                </c:pt>
                <c:pt idx="368">
                  <c:v>1443951.26385887</c:v>
                </c:pt>
                <c:pt idx="369">
                  <c:v>1443876.54603888</c:v>
                </c:pt>
                <c:pt idx="370">
                  <c:v>1444009.4425868</c:v>
                </c:pt>
                <c:pt idx="371">
                  <c:v>1444040.78593221</c:v>
                </c:pt>
                <c:pt idx="372">
                  <c:v>1443060.24598878</c:v>
                </c:pt>
                <c:pt idx="373">
                  <c:v>1444172.32163644</c:v>
                </c:pt>
                <c:pt idx="374">
                  <c:v>1443783.6812248</c:v>
                </c:pt>
                <c:pt idx="375">
                  <c:v>1444159.45884446</c:v>
                </c:pt>
                <c:pt idx="376">
                  <c:v>1443569.91428037</c:v>
                </c:pt>
                <c:pt idx="377">
                  <c:v>1443295.10356019</c:v>
                </c:pt>
                <c:pt idx="378">
                  <c:v>1443196.86548326</c:v>
                </c:pt>
                <c:pt idx="379">
                  <c:v>1442841.10536565</c:v>
                </c:pt>
                <c:pt idx="380">
                  <c:v>1443870.49805828</c:v>
                </c:pt>
                <c:pt idx="381">
                  <c:v>1443432.79865022</c:v>
                </c:pt>
                <c:pt idx="382">
                  <c:v>1442983.87390036</c:v>
                </c:pt>
                <c:pt idx="383">
                  <c:v>1443021.62394523</c:v>
                </c:pt>
                <c:pt idx="384">
                  <c:v>1443160.65188049</c:v>
                </c:pt>
                <c:pt idx="385">
                  <c:v>1443273.95583989</c:v>
                </c:pt>
                <c:pt idx="386">
                  <c:v>1443319.8910283</c:v>
                </c:pt>
                <c:pt idx="387">
                  <c:v>1443354.42446753</c:v>
                </c:pt>
                <c:pt idx="388">
                  <c:v>1443664.15640352</c:v>
                </c:pt>
                <c:pt idx="389">
                  <c:v>1443066.30164884</c:v>
                </c:pt>
                <c:pt idx="390">
                  <c:v>1443235.36874017</c:v>
                </c:pt>
                <c:pt idx="391">
                  <c:v>1443563.67023564</c:v>
                </c:pt>
                <c:pt idx="392">
                  <c:v>1443564.99143651</c:v>
                </c:pt>
                <c:pt idx="393">
                  <c:v>1443623.40324034</c:v>
                </c:pt>
                <c:pt idx="394">
                  <c:v>1443844.33898691</c:v>
                </c:pt>
                <c:pt idx="395">
                  <c:v>1443469.0970977</c:v>
                </c:pt>
                <c:pt idx="396">
                  <c:v>1443759.70829785</c:v>
                </c:pt>
                <c:pt idx="397">
                  <c:v>1443608.60736422</c:v>
                </c:pt>
                <c:pt idx="398">
                  <c:v>1443975.77659988</c:v>
                </c:pt>
                <c:pt idx="399">
                  <c:v>1443837.56124202</c:v>
                </c:pt>
                <c:pt idx="400">
                  <c:v>1443736.46649255</c:v>
                </c:pt>
                <c:pt idx="401">
                  <c:v>1443540.89458008</c:v>
                </c:pt>
                <c:pt idx="402">
                  <c:v>1443024.74925837</c:v>
                </c:pt>
                <c:pt idx="403">
                  <c:v>1443639.81043615</c:v>
                </c:pt>
                <c:pt idx="404">
                  <c:v>1444152.01246401</c:v>
                </c:pt>
                <c:pt idx="405">
                  <c:v>1443896.0064392</c:v>
                </c:pt>
                <c:pt idx="406">
                  <c:v>1443809.2098012</c:v>
                </c:pt>
                <c:pt idx="407">
                  <c:v>1444006.58255014</c:v>
                </c:pt>
                <c:pt idx="408">
                  <c:v>1443895.2509357</c:v>
                </c:pt>
                <c:pt idx="409">
                  <c:v>1444076.7957654</c:v>
                </c:pt>
                <c:pt idx="410">
                  <c:v>1443905.34009062</c:v>
                </c:pt>
                <c:pt idx="411">
                  <c:v>1444058.00536288</c:v>
                </c:pt>
                <c:pt idx="412">
                  <c:v>1443994.00919756</c:v>
                </c:pt>
                <c:pt idx="413">
                  <c:v>1443957.99876976</c:v>
                </c:pt>
                <c:pt idx="414">
                  <c:v>1443917.1783151</c:v>
                </c:pt>
                <c:pt idx="415">
                  <c:v>1444078.97471118</c:v>
                </c:pt>
                <c:pt idx="416">
                  <c:v>1444197.26689934</c:v>
                </c:pt>
                <c:pt idx="417">
                  <c:v>1443812.91754127</c:v>
                </c:pt>
                <c:pt idx="418">
                  <c:v>1444155.03421456</c:v>
                </c:pt>
                <c:pt idx="419">
                  <c:v>1444456.78312342</c:v>
                </c:pt>
                <c:pt idx="420">
                  <c:v>1444359.44370893</c:v>
                </c:pt>
                <c:pt idx="421">
                  <c:v>1444054.64186968</c:v>
                </c:pt>
                <c:pt idx="422">
                  <c:v>1444127.09517425</c:v>
                </c:pt>
                <c:pt idx="423">
                  <c:v>1444242.85695576</c:v>
                </c:pt>
                <c:pt idx="424">
                  <c:v>1444383.84125271</c:v>
                </c:pt>
                <c:pt idx="425">
                  <c:v>1444191.91525285</c:v>
                </c:pt>
                <c:pt idx="426">
                  <c:v>1444198.46930281</c:v>
                </c:pt>
                <c:pt idx="427">
                  <c:v>1444434.9868785</c:v>
                </c:pt>
                <c:pt idx="428">
                  <c:v>1444231.64934362</c:v>
                </c:pt>
                <c:pt idx="429">
                  <c:v>1444327.99055252</c:v>
                </c:pt>
                <c:pt idx="430">
                  <c:v>1444246.15297063</c:v>
                </c:pt>
                <c:pt idx="431">
                  <c:v>1444015.48843182</c:v>
                </c:pt>
                <c:pt idx="432">
                  <c:v>1443989.41524092</c:v>
                </c:pt>
                <c:pt idx="433">
                  <c:v>1444166.33272807</c:v>
                </c:pt>
                <c:pt idx="434">
                  <c:v>1444025.45141351</c:v>
                </c:pt>
                <c:pt idx="435">
                  <c:v>1443762.51827464</c:v>
                </c:pt>
                <c:pt idx="436">
                  <c:v>1443922.07317884</c:v>
                </c:pt>
                <c:pt idx="437">
                  <c:v>1443976.86967227</c:v>
                </c:pt>
                <c:pt idx="438">
                  <c:v>1444116.8618243</c:v>
                </c:pt>
                <c:pt idx="439">
                  <c:v>1443994.90028165</c:v>
                </c:pt>
                <c:pt idx="440">
                  <c:v>1443968.10116309</c:v>
                </c:pt>
                <c:pt idx="441">
                  <c:v>1443767.26790322</c:v>
                </c:pt>
                <c:pt idx="442">
                  <c:v>1444006.14844852</c:v>
                </c:pt>
                <c:pt idx="443">
                  <c:v>1443779.5447018</c:v>
                </c:pt>
                <c:pt idx="444">
                  <c:v>1443978.79446956</c:v>
                </c:pt>
                <c:pt idx="445">
                  <c:v>1444140.55827687</c:v>
                </c:pt>
                <c:pt idx="446">
                  <c:v>1444034.04467883</c:v>
                </c:pt>
                <c:pt idx="447">
                  <c:v>1443564.19933754</c:v>
                </c:pt>
                <c:pt idx="448">
                  <c:v>1443510.53573844</c:v>
                </c:pt>
                <c:pt idx="449">
                  <c:v>1443767.38384809</c:v>
                </c:pt>
                <c:pt idx="450">
                  <c:v>1443898.41626901</c:v>
                </c:pt>
                <c:pt idx="451">
                  <c:v>1443813.06612496</c:v>
                </c:pt>
                <c:pt idx="452">
                  <c:v>1443836.43334256</c:v>
                </c:pt>
                <c:pt idx="453">
                  <c:v>1443647.09212672</c:v>
                </c:pt>
                <c:pt idx="454">
                  <c:v>1443794.95814282</c:v>
                </c:pt>
                <c:pt idx="455">
                  <c:v>1444291.64884</c:v>
                </c:pt>
                <c:pt idx="456">
                  <c:v>1443738.94836312</c:v>
                </c:pt>
                <c:pt idx="457">
                  <c:v>1443532.01280919</c:v>
                </c:pt>
                <c:pt idx="458">
                  <c:v>1443719.47968539</c:v>
                </c:pt>
                <c:pt idx="459">
                  <c:v>1443641.59033452</c:v>
                </c:pt>
                <c:pt idx="460">
                  <c:v>1443759.55127237</c:v>
                </c:pt>
                <c:pt idx="461">
                  <c:v>1443448.96507539</c:v>
                </c:pt>
                <c:pt idx="462">
                  <c:v>1443708.79321631</c:v>
                </c:pt>
                <c:pt idx="463">
                  <c:v>1444051.65009343</c:v>
                </c:pt>
                <c:pt idx="464">
                  <c:v>1443668.34086992</c:v>
                </c:pt>
                <c:pt idx="465">
                  <c:v>1443558.51264844</c:v>
                </c:pt>
                <c:pt idx="466">
                  <c:v>1443463.93157451</c:v>
                </c:pt>
                <c:pt idx="467">
                  <c:v>1443688.9075267</c:v>
                </c:pt>
                <c:pt idx="468">
                  <c:v>1443632.30882979</c:v>
                </c:pt>
                <c:pt idx="469">
                  <c:v>1443475.70519544</c:v>
                </c:pt>
                <c:pt idx="470">
                  <c:v>1443693.53828946</c:v>
                </c:pt>
                <c:pt idx="471">
                  <c:v>1443543.01884465</c:v>
                </c:pt>
                <c:pt idx="472">
                  <c:v>1443546.81088495</c:v>
                </c:pt>
                <c:pt idx="473">
                  <c:v>1443306.46533708</c:v>
                </c:pt>
                <c:pt idx="474">
                  <c:v>1443283.14304787</c:v>
                </c:pt>
                <c:pt idx="475">
                  <c:v>1443297.10639652</c:v>
                </c:pt>
                <c:pt idx="476">
                  <c:v>1443308.79877623</c:v>
                </c:pt>
                <c:pt idx="477">
                  <c:v>1443208.57199051</c:v>
                </c:pt>
                <c:pt idx="478">
                  <c:v>1443523.20254007</c:v>
                </c:pt>
                <c:pt idx="479">
                  <c:v>1443424.18223104</c:v>
                </c:pt>
                <c:pt idx="480">
                  <c:v>1443151.9953042</c:v>
                </c:pt>
                <c:pt idx="481">
                  <c:v>1443197.56231884</c:v>
                </c:pt>
                <c:pt idx="482">
                  <c:v>1443177.38058329</c:v>
                </c:pt>
                <c:pt idx="483">
                  <c:v>1443650.69759056</c:v>
                </c:pt>
                <c:pt idx="484">
                  <c:v>1443277.44742255</c:v>
                </c:pt>
                <c:pt idx="485">
                  <c:v>1442953.48567529</c:v>
                </c:pt>
                <c:pt idx="486">
                  <c:v>1443372.75555286</c:v>
                </c:pt>
                <c:pt idx="487">
                  <c:v>1443144.98170957</c:v>
                </c:pt>
                <c:pt idx="488">
                  <c:v>1443330.2122574</c:v>
                </c:pt>
                <c:pt idx="489">
                  <c:v>1443298.80048945</c:v>
                </c:pt>
                <c:pt idx="490">
                  <c:v>1443122.79997417</c:v>
                </c:pt>
                <c:pt idx="491">
                  <c:v>1443256.70568215</c:v>
                </c:pt>
                <c:pt idx="492">
                  <c:v>1443267.88616805</c:v>
                </c:pt>
                <c:pt idx="493">
                  <c:v>1443239.51601174</c:v>
                </c:pt>
                <c:pt idx="494">
                  <c:v>1443177.48304678</c:v>
                </c:pt>
                <c:pt idx="495">
                  <c:v>1443363.98126451</c:v>
                </c:pt>
                <c:pt idx="496">
                  <c:v>1443390.67229678</c:v>
                </c:pt>
                <c:pt idx="497">
                  <c:v>1443431.2008443</c:v>
                </c:pt>
                <c:pt idx="498">
                  <c:v>1443278.18189259</c:v>
                </c:pt>
                <c:pt idx="499">
                  <c:v>1443637.46117981</c:v>
                </c:pt>
                <c:pt idx="500">
                  <c:v>1443386.61104338</c:v>
                </c:pt>
                <c:pt idx="501">
                  <c:v>1443094.0483232</c:v>
                </c:pt>
                <c:pt idx="502">
                  <c:v>1443316.93466016</c:v>
                </c:pt>
                <c:pt idx="503">
                  <c:v>1443425.04690209</c:v>
                </c:pt>
                <c:pt idx="504">
                  <c:v>1443351.9407716</c:v>
                </c:pt>
                <c:pt idx="505">
                  <c:v>1443281.71674505</c:v>
                </c:pt>
                <c:pt idx="506">
                  <c:v>1443310.87585215</c:v>
                </c:pt>
                <c:pt idx="507">
                  <c:v>1443188.67410357</c:v>
                </c:pt>
                <c:pt idx="508">
                  <c:v>1443437.06184247</c:v>
                </c:pt>
                <c:pt idx="509">
                  <c:v>1443365.54513277</c:v>
                </c:pt>
                <c:pt idx="510">
                  <c:v>1443271.86067041</c:v>
                </c:pt>
                <c:pt idx="511">
                  <c:v>1443350.37001281</c:v>
                </c:pt>
                <c:pt idx="512">
                  <c:v>1443505.81890607</c:v>
                </c:pt>
                <c:pt idx="513">
                  <c:v>1443384.97776966</c:v>
                </c:pt>
                <c:pt idx="514">
                  <c:v>1443413.37341229</c:v>
                </c:pt>
                <c:pt idx="515">
                  <c:v>1443492.73565815</c:v>
                </c:pt>
                <c:pt idx="516">
                  <c:v>1443398.30759496</c:v>
                </c:pt>
                <c:pt idx="517">
                  <c:v>1443397.64850362</c:v>
                </c:pt>
                <c:pt idx="518">
                  <c:v>1443403.16673203</c:v>
                </c:pt>
                <c:pt idx="519">
                  <c:v>1443475.32795307</c:v>
                </c:pt>
                <c:pt idx="520">
                  <c:v>1443407.67038661</c:v>
                </c:pt>
                <c:pt idx="521">
                  <c:v>1443290.73211551</c:v>
                </c:pt>
                <c:pt idx="522">
                  <c:v>1443260.76358567</c:v>
                </c:pt>
                <c:pt idx="523">
                  <c:v>1443410.63601222</c:v>
                </c:pt>
                <c:pt idx="524">
                  <c:v>1443575.03330972</c:v>
                </c:pt>
                <c:pt idx="525">
                  <c:v>1443354.2096486</c:v>
                </c:pt>
                <c:pt idx="526">
                  <c:v>1443357.38184319</c:v>
                </c:pt>
                <c:pt idx="527">
                  <c:v>1443450.69601195</c:v>
                </c:pt>
                <c:pt idx="528">
                  <c:v>1443271.82305657</c:v>
                </c:pt>
                <c:pt idx="529">
                  <c:v>1443340.87116089</c:v>
                </c:pt>
                <c:pt idx="530">
                  <c:v>1443291.29582286</c:v>
                </c:pt>
                <c:pt idx="531">
                  <c:v>1443263.69859813</c:v>
                </c:pt>
                <c:pt idx="532">
                  <c:v>1443287.3223561</c:v>
                </c:pt>
                <c:pt idx="533">
                  <c:v>1443296.78928395</c:v>
                </c:pt>
                <c:pt idx="534">
                  <c:v>1443264.22982212</c:v>
                </c:pt>
                <c:pt idx="535">
                  <c:v>1443240.16682808</c:v>
                </c:pt>
                <c:pt idx="536">
                  <c:v>1443278.45307391</c:v>
                </c:pt>
                <c:pt idx="537">
                  <c:v>1443353.49781884</c:v>
                </c:pt>
                <c:pt idx="538">
                  <c:v>1443269.09470337</c:v>
                </c:pt>
                <c:pt idx="539">
                  <c:v>1443292.90918213</c:v>
                </c:pt>
                <c:pt idx="540">
                  <c:v>1443233.48459591</c:v>
                </c:pt>
                <c:pt idx="541">
                  <c:v>1443311.50243816</c:v>
                </c:pt>
                <c:pt idx="542">
                  <c:v>1443394.6057458</c:v>
                </c:pt>
                <c:pt idx="543">
                  <c:v>1443414.79916103</c:v>
                </c:pt>
                <c:pt idx="544">
                  <c:v>1443406.67581462</c:v>
                </c:pt>
                <c:pt idx="545">
                  <c:v>1443338.39315097</c:v>
                </c:pt>
                <c:pt idx="546">
                  <c:v>1443265.04928171</c:v>
                </c:pt>
                <c:pt idx="547">
                  <c:v>1443440.39114596</c:v>
                </c:pt>
                <c:pt idx="548">
                  <c:v>1443320.59377313</c:v>
                </c:pt>
                <c:pt idx="549">
                  <c:v>1443336.98791423</c:v>
                </c:pt>
                <c:pt idx="550">
                  <c:v>1443305.95285736</c:v>
                </c:pt>
                <c:pt idx="551">
                  <c:v>1443196.45904828</c:v>
                </c:pt>
                <c:pt idx="552">
                  <c:v>1443117.65465919</c:v>
                </c:pt>
                <c:pt idx="553">
                  <c:v>1443360.06320457</c:v>
                </c:pt>
                <c:pt idx="554">
                  <c:v>1443303.80395088</c:v>
                </c:pt>
                <c:pt idx="555">
                  <c:v>1443493.70110365</c:v>
                </c:pt>
                <c:pt idx="556">
                  <c:v>1443392.03159519</c:v>
                </c:pt>
                <c:pt idx="557">
                  <c:v>1443313.19520992</c:v>
                </c:pt>
                <c:pt idx="558">
                  <c:v>1443258.80611142</c:v>
                </c:pt>
                <c:pt idx="559">
                  <c:v>1443225.09454579</c:v>
                </c:pt>
                <c:pt idx="560">
                  <c:v>1443430.00701466</c:v>
                </c:pt>
                <c:pt idx="561">
                  <c:v>1443397.37356699</c:v>
                </c:pt>
                <c:pt idx="562">
                  <c:v>1443384.41776078</c:v>
                </c:pt>
                <c:pt idx="563">
                  <c:v>1443434.49824268</c:v>
                </c:pt>
                <c:pt idx="564">
                  <c:v>1443381.29030177</c:v>
                </c:pt>
                <c:pt idx="565">
                  <c:v>1443345.29057716</c:v>
                </c:pt>
                <c:pt idx="566">
                  <c:v>1443375.94305435</c:v>
                </c:pt>
                <c:pt idx="567">
                  <c:v>1443411.73450913</c:v>
                </c:pt>
                <c:pt idx="568">
                  <c:v>1443432.42732066</c:v>
                </c:pt>
                <c:pt idx="569">
                  <c:v>1443395.56847118</c:v>
                </c:pt>
                <c:pt idx="570">
                  <c:v>1443431.27467638</c:v>
                </c:pt>
                <c:pt idx="571">
                  <c:v>1443518.32137615</c:v>
                </c:pt>
                <c:pt idx="572">
                  <c:v>1443402.6279609</c:v>
                </c:pt>
                <c:pt idx="573">
                  <c:v>1443371.67458245</c:v>
                </c:pt>
                <c:pt idx="574">
                  <c:v>1443482.78054673</c:v>
                </c:pt>
                <c:pt idx="575">
                  <c:v>1443431.25967786</c:v>
                </c:pt>
                <c:pt idx="576">
                  <c:v>1443449.96608244</c:v>
                </c:pt>
                <c:pt idx="577">
                  <c:v>1443486.48490297</c:v>
                </c:pt>
                <c:pt idx="578">
                  <c:v>1443409.0377061</c:v>
                </c:pt>
                <c:pt idx="579">
                  <c:v>1443404.68860745</c:v>
                </c:pt>
                <c:pt idx="580">
                  <c:v>1443380.32941024</c:v>
                </c:pt>
                <c:pt idx="581">
                  <c:v>1443427.26959139</c:v>
                </c:pt>
                <c:pt idx="582">
                  <c:v>1443434.25810454</c:v>
                </c:pt>
                <c:pt idx="583">
                  <c:v>1443463.18531113</c:v>
                </c:pt>
                <c:pt idx="584">
                  <c:v>1443452.83564135</c:v>
                </c:pt>
                <c:pt idx="585">
                  <c:v>1443346.11259031</c:v>
                </c:pt>
                <c:pt idx="586">
                  <c:v>1443433.35272055</c:v>
                </c:pt>
                <c:pt idx="587">
                  <c:v>1443241.87086021</c:v>
                </c:pt>
                <c:pt idx="588">
                  <c:v>1443286.27142264</c:v>
                </c:pt>
                <c:pt idx="589">
                  <c:v>1443368.2594648</c:v>
                </c:pt>
                <c:pt idx="590">
                  <c:v>1443354.38985913</c:v>
                </c:pt>
                <c:pt idx="591">
                  <c:v>1443443.44834067</c:v>
                </c:pt>
                <c:pt idx="592">
                  <c:v>1443469.07616491</c:v>
                </c:pt>
                <c:pt idx="593">
                  <c:v>1443309.83790088</c:v>
                </c:pt>
                <c:pt idx="594">
                  <c:v>1443279.04097099</c:v>
                </c:pt>
                <c:pt idx="595">
                  <c:v>1443381.63939958</c:v>
                </c:pt>
                <c:pt idx="596">
                  <c:v>1443363.69172444</c:v>
                </c:pt>
                <c:pt idx="597">
                  <c:v>1443458.37634296</c:v>
                </c:pt>
                <c:pt idx="598">
                  <c:v>1443318.95499692</c:v>
                </c:pt>
                <c:pt idx="599">
                  <c:v>1443440.33808634</c:v>
                </c:pt>
                <c:pt idx="600">
                  <c:v>1443468.05816492</c:v>
                </c:pt>
                <c:pt idx="601">
                  <c:v>1443259.80611749</c:v>
                </c:pt>
                <c:pt idx="602">
                  <c:v>1443355.10143952</c:v>
                </c:pt>
                <c:pt idx="603">
                  <c:v>1443358.02149249</c:v>
                </c:pt>
                <c:pt idx="604">
                  <c:v>1443375.01906903</c:v>
                </c:pt>
                <c:pt idx="605">
                  <c:v>1443362.82212006</c:v>
                </c:pt>
                <c:pt idx="606">
                  <c:v>1443406.1992702</c:v>
                </c:pt>
                <c:pt idx="607">
                  <c:v>1443367.09701952</c:v>
                </c:pt>
                <c:pt idx="608">
                  <c:v>1443340.727896</c:v>
                </c:pt>
                <c:pt idx="609">
                  <c:v>1443362.56056337</c:v>
                </c:pt>
                <c:pt idx="610">
                  <c:v>1443395.43648334</c:v>
                </c:pt>
                <c:pt idx="611">
                  <c:v>1443364.00389608</c:v>
                </c:pt>
                <c:pt idx="612">
                  <c:v>1443378.68872837</c:v>
                </c:pt>
                <c:pt idx="613">
                  <c:v>1443357.68332992</c:v>
                </c:pt>
                <c:pt idx="614">
                  <c:v>1443378.39834556</c:v>
                </c:pt>
                <c:pt idx="615">
                  <c:v>1443338.82472678</c:v>
                </c:pt>
                <c:pt idx="616">
                  <c:v>1443315.52873637</c:v>
                </c:pt>
                <c:pt idx="617">
                  <c:v>1443290.16065287</c:v>
                </c:pt>
                <c:pt idx="618">
                  <c:v>1443257.60610807</c:v>
                </c:pt>
                <c:pt idx="619">
                  <c:v>1443328.72445392</c:v>
                </c:pt>
                <c:pt idx="620">
                  <c:v>1443363.52483765</c:v>
                </c:pt>
                <c:pt idx="621">
                  <c:v>1443332.20690142</c:v>
                </c:pt>
                <c:pt idx="622">
                  <c:v>1443385.44030869</c:v>
                </c:pt>
                <c:pt idx="623">
                  <c:v>1443356.15032695</c:v>
                </c:pt>
                <c:pt idx="624">
                  <c:v>1443388.0037841</c:v>
                </c:pt>
                <c:pt idx="625">
                  <c:v>1443378.52303628</c:v>
                </c:pt>
                <c:pt idx="626">
                  <c:v>1443378.35808998</c:v>
                </c:pt>
                <c:pt idx="627">
                  <c:v>1443364.94352675</c:v>
                </c:pt>
                <c:pt idx="628">
                  <c:v>1443441.88581695</c:v>
                </c:pt>
                <c:pt idx="629">
                  <c:v>1443311.47905303</c:v>
                </c:pt>
                <c:pt idx="630">
                  <c:v>1443410.04363752</c:v>
                </c:pt>
                <c:pt idx="631">
                  <c:v>1443392.10300721</c:v>
                </c:pt>
                <c:pt idx="632">
                  <c:v>1443355.55461164</c:v>
                </c:pt>
                <c:pt idx="633">
                  <c:v>1443329.59013691</c:v>
                </c:pt>
                <c:pt idx="634">
                  <c:v>1443440.48940656</c:v>
                </c:pt>
                <c:pt idx="635">
                  <c:v>1443451.59414038</c:v>
                </c:pt>
                <c:pt idx="636">
                  <c:v>1443475.53014387</c:v>
                </c:pt>
                <c:pt idx="637">
                  <c:v>1443477.29237431</c:v>
                </c:pt>
                <c:pt idx="638">
                  <c:v>1443502.8433192</c:v>
                </c:pt>
                <c:pt idx="639">
                  <c:v>1443482.19513522</c:v>
                </c:pt>
                <c:pt idx="640">
                  <c:v>1443502.40128786</c:v>
                </c:pt>
                <c:pt idx="641">
                  <c:v>1443479.77604215</c:v>
                </c:pt>
                <c:pt idx="642">
                  <c:v>1443456.26811106</c:v>
                </c:pt>
                <c:pt idx="643">
                  <c:v>1443486.52729384</c:v>
                </c:pt>
                <c:pt idx="644">
                  <c:v>1443481.96367873</c:v>
                </c:pt>
                <c:pt idx="645">
                  <c:v>1443500.73922766</c:v>
                </c:pt>
                <c:pt idx="646">
                  <c:v>1443431.16776538</c:v>
                </c:pt>
                <c:pt idx="647">
                  <c:v>1443417.86094399</c:v>
                </c:pt>
                <c:pt idx="648">
                  <c:v>1443443.23678725</c:v>
                </c:pt>
                <c:pt idx="649">
                  <c:v>1443438.99871598</c:v>
                </c:pt>
                <c:pt idx="650">
                  <c:v>1443414.35803564</c:v>
                </c:pt>
                <c:pt idx="651">
                  <c:v>1443493.17225658</c:v>
                </c:pt>
                <c:pt idx="652">
                  <c:v>1443457.71887025</c:v>
                </c:pt>
                <c:pt idx="653">
                  <c:v>1443424.91819318</c:v>
                </c:pt>
                <c:pt idx="654">
                  <c:v>1443368.59629981</c:v>
                </c:pt>
                <c:pt idx="655">
                  <c:v>1443436.03215405</c:v>
                </c:pt>
                <c:pt idx="656">
                  <c:v>1443426.10173253</c:v>
                </c:pt>
                <c:pt idx="657">
                  <c:v>1443439.93189664</c:v>
                </c:pt>
                <c:pt idx="658">
                  <c:v>1443512.19192714</c:v>
                </c:pt>
                <c:pt idx="659">
                  <c:v>1443453.73177526</c:v>
                </c:pt>
                <c:pt idx="660">
                  <c:v>1443438.2580862</c:v>
                </c:pt>
                <c:pt idx="661">
                  <c:v>1443418.0780101</c:v>
                </c:pt>
                <c:pt idx="662">
                  <c:v>1443478.3680719</c:v>
                </c:pt>
                <c:pt idx="663">
                  <c:v>1443399.60725372</c:v>
                </c:pt>
                <c:pt idx="664">
                  <c:v>1443396.46923759</c:v>
                </c:pt>
                <c:pt idx="665">
                  <c:v>1443455.42353027</c:v>
                </c:pt>
                <c:pt idx="666">
                  <c:v>1443423.62219643</c:v>
                </c:pt>
                <c:pt idx="667">
                  <c:v>1443357.63017473</c:v>
                </c:pt>
                <c:pt idx="668">
                  <c:v>1443358.9178106</c:v>
                </c:pt>
                <c:pt idx="669">
                  <c:v>1443369.4125197</c:v>
                </c:pt>
                <c:pt idx="670">
                  <c:v>1443348.35486308</c:v>
                </c:pt>
                <c:pt idx="671">
                  <c:v>1443347.36464479</c:v>
                </c:pt>
                <c:pt idx="672">
                  <c:v>1443364.30816122</c:v>
                </c:pt>
                <c:pt idx="673">
                  <c:v>1443352.75999637</c:v>
                </c:pt>
                <c:pt idx="674">
                  <c:v>1443358.09941129</c:v>
                </c:pt>
                <c:pt idx="675">
                  <c:v>1443359.77124857</c:v>
                </c:pt>
                <c:pt idx="676">
                  <c:v>1443363.15886492</c:v>
                </c:pt>
                <c:pt idx="677">
                  <c:v>1443377.12077482</c:v>
                </c:pt>
                <c:pt idx="678">
                  <c:v>1443370.7647347</c:v>
                </c:pt>
                <c:pt idx="679">
                  <c:v>1443340.33390716</c:v>
                </c:pt>
                <c:pt idx="680">
                  <c:v>1443338.13801517</c:v>
                </c:pt>
                <c:pt idx="681">
                  <c:v>1443331.96068325</c:v>
                </c:pt>
                <c:pt idx="682">
                  <c:v>1443340.28527187</c:v>
                </c:pt>
                <c:pt idx="683">
                  <c:v>1443337.94850537</c:v>
                </c:pt>
                <c:pt idx="684">
                  <c:v>1443352.16842694</c:v>
                </c:pt>
                <c:pt idx="685">
                  <c:v>1443324.47076879</c:v>
                </c:pt>
                <c:pt idx="686">
                  <c:v>1443336.11983345</c:v>
                </c:pt>
                <c:pt idx="687">
                  <c:v>1443353.57194362</c:v>
                </c:pt>
                <c:pt idx="688">
                  <c:v>1443323.43214038</c:v>
                </c:pt>
                <c:pt idx="689">
                  <c:v>1443347.18652326</c:v>
                </c:pt>
                <c:pt idx="690">
                  <c:v>1443352.76662881</c:v>
                </c:pt>
                <c:pt idx="691">
                  <c:v>1443367.27439499</c:v>
                </c:pt>
                <c:pt idx="692">
                  <c:v>1443401.31507273</c:v>
                </c:pt>
                <c:pt idx="693">
                  <c:v>1443374.57931863</c:v>
                </c:pt>
                <c:pt idx="694">
                  <c:v>1443327.86021151</c:v>
                </c:pt>
                <c:pt idx="695">
                  <c:v>1443315.3099514</c:v>
                </c:pt>
                <c:pt idx="696">
                  <c:v>1443316.51882306</c:v>
                </c:pt>
                <c:pt idx="697">
                  <c:v>1443331.00215031</c:v>
                </c:pt>
                <c:pt idx="698">
                  <c:v>1443326.54619046</c:v>
                </c:pt>
                <c:pt idx="699">
                  <c:v>1443344.31584473</c:v>
                </c:pt>
                <c:pt idx="700">
                  <c:v>1443350.13603958</c:v>
                </c:pt>
                <c:pt idx="701">
                  <c:v>1443310.27029207</c:v>
                </c:pt>
                <c:pt idx="702">
                  <c:v>1443312.37083559</c:v>
                </c:pt>
                <c:pt idx="703">
                  <c:v>1443319.03640292</c:v>
                </c:pt>
                <c:pt idx="704">
                  <c:v>1443322.00442608</c:v>
                </c:pt>
                <c:pt idx="705">
                  <c:v>1443304.57649356</c:v>
                </c:pt>
                <c:pt idx="706">
                  <c:v>1443302.82752947</c:v>
                </c:pt>
                <c:pt idx="707">
                  <c:v>1443311.69947714</c:v>
                </c:pt>
                <c:pt idx="708">
                  <c:v>1443317.41567402</c:v>
                </c:pt>
                <c:pt idx="709">
                  <c:v>1443296.52720206</c:v>
                </c:pt>
                <c:pt idx="710">
                  <c:v>1443315.4962364</c:v>
                </c:pt>
                <c:pt idx="711">
                  <c:v>1443311.80215513</c:v>
                </c:pt>
                <c:pt idx="712">
                  <c:v>1443319.21831722</c:v>
                </c:pt>
                <c:pt idx="713">
                  <c:v>1443326.78514382</c:v>
                </c:pt>
                <c:pt idx="714">
                  <c:v>1443342.69425429</c:v>
                </c:pt>
                <c:pt idx="715">
                  <c:v>1443312.17720021</c:v>
                </c:pt>
                <c:pt idx="716">
                  <c:v>1443328.74516063</c:v>
                </c:pt>
                <c:pt idx="717">
                  <c:v>1443340.33464804</c:v>
                </c:pt>
                <c:pt idx="718">
                  <c:v>1443308.51308149</c:v>
                </c:pt>
                <c:pt idx="719">
                  <c:v>1443316.7608478</c:v>
                </c:pt>
                <c:pt idx="720">
                  <c:v>1443310.82670211</c:v>
                </c:pt>
                <c:pt idx="721">
                  <c:v>1443308.44488124</c:v>
                </c:pt>
                <c:pt idx="722">
                  <c:v>1443345.14134191</c:v>
                </c:pt>
                <c:pt idx="723">
                  <c:v>1443331.96340807</c:v>
                </c:pt>
                <c:pt idx="724">
                  <c:v>1443301.41793738</c:v>
                </c:pt>
                <c:pt idx="725">
                  <c:v>1443312.49377986</c:v>
                </c:pt>
                <c:pt idx="726">
                  <c:v>1443318.86651744</c:v>
                </c:pt>
                <c:pt idx="727">
                  <c:v>1443302.41442126</c:v>
                </c:pt>
                <c:pt idx="728">
                  <c:v>1443299.7863093</c:v>
                </c:pt>
                <c:pt idx="729">
                  <c:v>1443304.3535499</c:v>
                </c:pt>
                <c:pt idx="730">
                  <c:v>1443308.89535186</c:v>
                </c:pt>
                <c:pt idx="731">
                  <c:v>1443308.63130731</c:v>
                </c:pt>
                <c:pt idx="732">
                  <c:v>1443303.140915</c:v>
                </c:pt>
                <c:pt idx="733">
                  <c:v>1443313.75903267</c:v>
                </c:pt>
                <c:pt idx="734">
                  <c:v>1443309.65168478</c:v>
                </c:pt>
                <c:pt idx="735">
                  <c:v>1443307.56327947</c:v>
                </c:pt>
                <c:pt idx="736">
                  <c:v>1443309.39097813</c:v>
                </c:pt>
                <c:pt idx="737">
                  <c:v>1443306.09948116</c:v>
                </c:pt>
                <c:pt idx="738">
                  <c:v>1443302.44452344</c:v>
                </c:pt>
                <c:pt idx="739">
                  <c:v>1443294.54038246</c:v>
                </c:pt>
                <c:pt idx="740">
                  <c:v>1443303.62105555</c:v>
                </c:pt>
                <c:pt idx="741">
                  <c:v>1443310.94963592</c:v>
                </c:pt>
                <c:pt idx="742">
                  <c:v>1443325.60892419</c:v>
                </c:pt>
                <c:pt idx="743">
                  <c:v>1443321.35188003</c:v>
                </c:pt>
                <c:pt idx="744">
                  <c:v>1443306.54456556</c:v>
                </c:pt>
                <c:pt idx="745">
                  <c:v>1443305.75143027</c:v>
                </c:pt>
                <c:pt idx="746">
                  <c:v>1443301.41934311</c:v>
                </c:pt>
                <c:pt idx="747">
                  <c:v>1443321.98823606</c:v>
                </c:pt>
                <c:pt idx="748">
                  <c:v>1443302.04869589</c:v>
                </c:pt>
                <c:pt idx="749">
                  <c:v>1443323.48176182</c:v>
                </c:pt>
                <c:pt idx="750">
                  <c:v>1443302.8581753</c:v>
                </c:pt>
                <c:pt idx="751">
                  <c:v>1443288.8117948</c:v>
                </c:pt>
                <c:pt idx="752">
                  <c:v>1443285.08664125</c:v>
                </c:pt>
                <c:pt idx="753">
                  <c:v>1443296.19032221</c:v>
                </c:pt>
                <c:pt idx="754">
                  <c:v>1443301.12798266</c:v>
                </c:pt>
                <c:pt idx="755">
                  <c:v>1443305.15397417</c:v>
                </c:pt>
                <c:pt idx="756">
                  <c:v>1443299.75728593</c:v>
                </c:pt>
                <c:pt idx="757">
                  <c:v>1443304.02158954</c:v>
                </c:pt>
                <c:pt idx="758">
                  <c:v>1443318.22349356</c:v>
                </c:pt>
                <c:pt idx="759">
                  <c:v>1443313.58667016</c:v>
                </c:pt>
                <c:pt idx="760">
                  <c:v>1443313.74160398</c:v>
                </c:pt>
                <c:pt idx="761">
                  <c:v>1443315.34379735</c:v>
                </c:pt>
                <c:pt idx="762">
                  <c:v>1443314.73165221</c:v>
                </c:pt>
                <c:pt idx="763">
                  <c:v>1443316.39309595</c:v>
                </c:pt>
                <c:pt idx="764">
                  <c:v>1443315.66741802</c:v>
                </c:pt>
                <c:pt idx="765">
                  <c:v>1443323.35037228</c:v>
                </c:pt>
                <c:pt idx="766">
                  <c:v>1443315.55654371</c:v>
                </c:pt>
                <c:pt idx="767">
                  <c:v>1443310.8182376</c:v>
                </c:pt>
                <c:pt idx="768">
                  <c:v>1443319.63535109</c:v>
                </c:pt>
                <c:pt idx="769">
                  <c:v>1443320.21046976</c:v>
                </c:pt>
                <c:pt idx="770">
                  <c:v>1443327.95316233</c:v>
                </c:pt>
                <c:pt idx="771">
                  <c:v>1443326.44155296</c:v>
                </c:pt>
                <c:pt idx="772">
                  <c:v>1443327.1123647</c:v>
                </c:pt>
                <c:pt idx="773">
                  <c:v>1443322.84063935</c:v>
                </c:pt>
                <c:pt idx="774">
                  <c:v>1443341.04685003</c:v>
                </c:pt>
                <c:pt idx="775">
                  <c:v>1443350.65152504</c:v>
                </c:pt>
                <c:pt idx="776">
                  <c:v>1443320.57936432</c:v>
                </c:pt>
                <c:pt idx="777">
                  <c:v>1443344.99531198</c:v>
                </c:pt>
                <c:pt idx="778">
                  <c:v>1443355.50998935</c:v>
                </c:pt>
                <c:pt idx="779">
                  <c:v>1443367.82670997</c:v>
                </c:pt>
                <c:pt idx="780">
                  <c:v>1443351.82659417</c:v>
                </c:pt>
                <c:pt idx="781">
                  <c:v>1443358.38577935</c:v>
                </c:pt>
                <c:pt idx="782">
                  <c:v>1443359.13128087</c:v>
                </c:pt>
                <c:pt idx="783">
                  <c:v>1443363.05833645</c:v>
                </c:pt>
                <c:pt idx="784">
                  <c:v>1443355.20001998</c:v>
                </c:pt>
                <c:pt idx="785">
                  <c:v>1443363.81866636</c:v>
                </c:pt>
                <c:pt idx="786">
                  <c:v>1443361.33363332</c:v>
                </c:pt>
                <c:pt idx="787">
                  <c:v>1443364.43840115</c:v>
                </c:pt>
                <c:pt idx="788">
                  <c:v>1443363.38618895</c:v>
                </c:pt>
                <c:pt idx="789">
                  <c:v>1443352.89198926</c:v>
                </c:pt>
                <c:pt idx="790">
                  <c:v>1443361.62405034</c:v>
                </c:pt>
                <c:pt idx="791">
                  <c:v>1443336.90393303</c:v>
                </c:pt>
                <c:pt idx="792">
                  <c:v>1443363.93839897</c:v>
                </c:pt>
                <c:pt idx="793">
                  <c:v>1443366.97619409</c:v>
                </c:pt>
                <c:pt idx="794">
                  <c:v>1443357.69287636</c:v>
                </c:pt>
                <c:pt idx="795">
                  <c:v>1443358.68992054</c:v>
                </c:pt>
                <c:pt idx="796">
                  <c:v>1443360.30096349</c:v>
                </c:pt>
                <c:pt idx="797">
                  <c:v>1443360.58417115</c:v>
                </c:pt>
                <c:pt idx="798">
                  <c:v>1443363.39925763</c:v>
                </c:pt>
                <c:pt idx="799">
                  <c:v>1443364.40561215</c:v>
                </c:pt>
                <c:pt idx="800">
                  <c:v>1443354.65275091</c:v>
                </c:pt>
                <c:pt idx="801">
                  <c:v>1443354.56948367</c:v>
                </c:pt>
                <c:pt idx="802">
                  <c:v>1443361.43728554</c:v>
                </c:pt>
                <c:pt idx="803">
                  <c:v>1443360.88943302</c:v>
                </c:pt>
                <c:pt idx="804">
                  <c:v>1443358.08955144</c:v>
                </c:pt>
                <c:pt idx="805">
                  <c:v>1443364.03927049</c:v>
                </c:pt>
                <c:pt idx="806">
                  <c:v>1443367.61799362</c:v>
                </c:pt>
                <c:pt idx="807">
                  <c:v>1443355.83996832</c:v>
                </c:pt>
                <c:pt idx="808">
                  <c:v>1443347.37597784</c:v>
                </c:pt>
                <c:pt idx="809">
                  <c:v>1443347.97358428</c:v>
                </c:pt>
                <c:pt idx="810">
                  <c:v>1443351.72420658</c:v>
                </c:pt>
                <c:pt idx="811">
                  <c:v>1443357.2387913</c:v>
                </c:pt>
                <c:pt idx="812">
                  <c:v>1443341.37685159</c:v>
                </c:pt>
                <c:pt idx="813">
                  <c:v>1443351.83428299</c:v>
                </c:pt>
                <c:pt idx="814">
                  <c:v>1443349.83315158</c:v>
                </c:pt>
                <c:pt idx="815">
                  <c:v>1443353.45742582</c:v>
                </c:pt>
                <c:pt idx="816">
                  <c:v>1443348.89755093</c:v>
                </c:pt>
                <c:pt idx="817">
                  <c:v>1443344.80973139</c:v>
                </c:pt>
                <c:pt idx="818">
                  <c:v>1443339.47462108</c:v>
                </c:pt>
                <c:pt idx="819">
                  <c:v>1443348.38641001</c:v>
                </c:pt>
                <c:pt idx="820">
                  <c:v>1443349.90172777</c:v>
                </c:pt>
                <c:pt idx="821">
                  <c:v>1443348.70737119</c:v>
                </c:pt>
                <c:pt idx="822">
                  <c:v>1443348.99581126</c:v>
                </c:pt>
                <c:pt idx="823">
                  <c:v>1443352.45736244</c:v>
                </c:pt>
                <c:pt idx="824">
                  <c:v>1443342.05500033</c:v>
                </c:pt>
                <c:pt idx="825">
                  <c:v>1443351.06699566</c:v>
                </c:pt>
                <c:pt idx="826">
                  <c:v>1443348.08210461</c:v>
                </c:pt>
                <c:pt idx="827">
                  <c:v>1443349.57566836</c:v>
                </c:pt>
                <c:pt idx="828">
                  <c:v>1443345.31339455</c:v>
                </c:pt>
                <c:pt idx="829">
                  <c:v>1443346.97489075</c:v>
                </c:pt>
                <c:pt idx="830">
                  <c:v>1443331.22737764</c:v>
                </c:pt>
                <c:pt idx="831">
                  <c:v>1443351.33674461</c:v>
                </c:pt>
                <c:pt idx="832">
                  <c:v>1443352.10912593</c:v>
                </c:pt>
                <c:pt idx="833">
                  <c:v>1443349.43626054</c:v>
                </c:pt>
                <c:pt idx="834">
                  <c:v>1443345.56992265</c:v>
                </c:pt>
                <c:pt idx="835">
                  <c:v>1443345.82883486</c:v>
                </c:pt>
                <c:pt idx="836">
                  <c:v>1443351.95550348</c:v>
                </c:pt>
                <c:pt idx="837">
                  <c:v>1443352.07928399</c:v>
                </c:pt>
                <c:pt idx="838">
                  <c:v>1443352.37424438</c:v>
                </c:pt>
                <c:pt idx="839">
                  <c:v>1443351.36778488</c:v>
                </c:pt>
                <c:pt idx="840">
                  <c:v>1443349.15981269</c:v>
                </c:pt>
                <c:pt idx="841">
                  <c:v>1443353.77718054</c:v>
                </c:pt>
                <c:pt idx="842">
                  <c:v>1443355.13133613</c:v>
                </c:pt>
                <c:pt idx="843">
                  <c:v>1443357.02463264</c:v>
                </c:pt>
                <c:pt idx="844">
                  <c:v>1443356.21503218</c:v>
                </c:pt>
                <c:pt idx="845">
                  <c:v>1443355.05960342</c:v>
                </c:pt>
                <c:pt idx="846">
                  <c:v>1443354.23177204</c:v>
                </c:pt>
                <c:pt idx="847">
                  <c:v>1443354.04097742</c:v>
                </c:pt>
                <c:pt idx="848">
                  <c:v>1443353.94375005</c:v>
                </c:pt>
                <c:pt idx="849">
                  <c:v>1443352.839315</c:v>
                </c:pt>
                <c:pt idx="850">
                  <c:v>1443352.41352605</c:v>
                </c:pt>
                <c:pt idx="851">
                  <c:v>1443350.64168744</c:v>
                </c:pt>
                <c:pt idx="852">
                  <c:v>1443352.32807507</c:v>
                </c:pt>
                <c:pt idx="853">
                  <c:v>1443341.81694857</c:v>
                </c:pt>
                <c:pt idx="854">
                  <c:v>1443343.08040444</c:v>
                </c:pt>
                <c:pt idx="855">
                  <c:v>1443335.66313143</c:v>
                </c:pt>
                <c:pt idx="856">
                  <c:v>1443336.45779822</c:v>
                </c:pt>
                <c:pt idx="857">
                  <c:v>1443334.27404932</c:v>
                </c:pt>
                <c:pt idx="858">
                  <c:v>1443337.18601928</c:v>
                </c:pt>
                <c:pt idx="859">
                  <c:v>1443335.75157311</c:v>
                </c:pt>
                <c:pt idx="860">
                  <c:v>1443335.14535927</c:v>
                </c:pt>
                <c:pt idx="861">
                  <c:v>1443337.11379319</c:v>
                </c:pt>
                <c:pt idx="862">
                  <c:v>1443336.85744215</c:v>
                </c:pt>
                <c:pt idx="863">
                  <c:v>1443332.58353307</c:v>
                </c:pt>
                <c:pt idx="864">
                  <c:v>1443334.33169241</c:v>
                </c:pt>
                <c:pt idx="865">
                  <c:v>1443334.44196979</c:v>
                </c:pt>
                <c:pt idx="866">
                  <c:v>1443335.00560695</c:v>
                </c:pt>
                <c:pt idx="867">
                  <c:v>1443335.86582641</c:v>
                </c:pt>
                <c:pt idx="868">
                  <c:v>1443337.06547673</c:v>
                </c:pt>
                <c:pt idx="869">
                  <c:v>1443336.29469751</c:v>
                </c:pt>
                <c:pt idx="870">
                  <c:v>1443336.20780009</c:v>
                </c:pt>
                <c:pt idx="871">
                  <c:v>1443331.0967483</c:v>
                </c:pt>
                <c:pt idx="872">
                  <c:v>1443334.26137545</c:v>
                </c:pt>
                <c:pt idx="873">
                  <c:v>1443332.7539644</c:v>
                </c:pt>
                <c:pt idx="874">
                  <c:v>1443335.90130027</c:v>
                </c:pt>
                <c:pt idx="875">
                  <c:v>1443338.14376079</c:v>
                </c:pt>
                <c:pt idx="876">
                  <c:v>1443334.9780277</c:v>
                </c:pt>
                <c:pt idx="877">
                  <c:v>1443336.52011595</c:v>
                </c:pt>
                <c:pt idx="878">
                  <c:v>1443336.10008759</c:v>
                </c:pt>
                <c:pt idx="879">
                  <c:v>1443334.19355843</c:v>
                </c:pt>
                <c:pt idx="880">
                  <c:v>1443336.64075163</c:v>
                </c:pt>
                <c:pt idx="881">
                  <c:v>1443334.63933497</c:v>
                </c:pt>
                <c:pt idx="882">
                  <c:v>1443334.77910526</c:v>
                </c:pt>
                <c:pt idx="883">
                  <c:v>1443337.45097303</c:v>
                </c:pt>
                <c:pt idx="884">
                  <c:v>1443336.48155676</c:v>
                </c:pt>
                <c:pt idx="885">
                  <c:v>1443344.4512974</c:v>
                </c:pt>
                <c:pt idx="886">
                  <c:v>1443347.61353191</c:v>
                </c:pt>
                <c:pt idx="887">
                  <c:v>1443345.77742904</c:v>
                </c:pt>
                <c:pt idx="888">
                  <c:v>1443345.16218781</c:v>
                </c:pt>
                <c:pt idx="889">
                  <c:v>1443342.83346468</c:v>
                </c:pt>
                <c:pt idx="890">
                  <c:v>1443344.49149017</c:v>
                </c:pt>
                <c:pt idx="891">
                  <c:v>1443346.47242815</c:v>
                </c:pt>
                <c:pt idx="892">
                  <c:v>1443344.40609864</c:v>
                </c:pt>
                <c:pt idx="893">
                  <c:v>1443342.79695707</c:v>
                </c:pt>
                <c:pt idx="894">
                  <c:v>1443344.45468803</c:v>
                </c:pt>
                <c:pt idx="895">
                  <c:v>1443339.12675348</c:v>
                </c:pt>
                <c:pt idx="896">
                  <c:v>1443339.45445946</c:v>
                </c:pt>
                <c:pt idx="897">
                  <c:v>1443341.91118328</c:v>
                </c:pt>
                <c:pt idx="898">
                  <c:v>1443338.87006751</c:v>
                </c:pt>
                <c:pt idx="899">
                  <c:v>1443341.26368028</c:v>
                </c:pt>
                <c:pt idx="900">
                  <c:v>1443339.86249506</c:v>
                </c:pt>
                <c:pt idx="901">
                  <c:v>1443339.05114644</c:v>
                </c:pt>
                <c:pt idx="902">
                  <c:v>1443338.29353431</c:v>
                </c:pt>
                <c:pt idx="903">
                  <c:v>1443333.15257516</c:v>
                </c:pt>
                <c:pt idx="904">
                  <c:v>1443334.73473727</c:v>
                </c:pt>
                <c:pt idx="905">
                  <c:v>1443333.86963892</c:v>
                </c:pt>
                <c:pt idx="906">
                  <c:v>1443334.18011654</c:v>
                </c:pt>
                <c:pt idx="907">
                  <c:v>1443332.40486037</c:v>
                </c:pt>
                <c:pt idx="908">
                  <c:v>1443331.78434813</c:v>
                </c:pt>
                <c:pt idx="909">
                  <c:v>1443330.09805182</c:v>
                </c:pt>
                <c:pt idx="910">
                  <c:v>1443331.64268729</c:v>
                </c:pt>
                <c:pt idx="911">
                  <c:v>1443328.73501893</c:v>
                </c:pt>
                <c:pt idx="912">
                  <c:v>1443333.00573234</c:v>
                </c:pt>
                <c:pt idx="913">
                  <c:v>1443328.00321712</c:v>
                </c:pt>
                <c:pt idx="914">
                  <c:v>1443332.25143394</c:v>
                </c:pt>
                <c:pt idx="915">
                  <c:v>1443333.3264812</c:v>
                </c:pt>
                <c:pt idx="916">
                  <c:v>1443335.23911732</c:v>
                </c:pt>
                <c:pt idx="917">
                  <c:v>1443325.55252043</c:v>
                </c:pt>
                <c:pt idx="918">
                  <c:v>1443332.38286554</c:v>
                </c:pt>
                <c:pt idx="919">
                  <c:v>1443338.17248694</c:v>
                </c:pt>
                <c:pt idx="920">
                  <c:v>1443331.87915405</c:v>
                </c:pt>
                <c:pt idx="921">
                  <c:v>1443332.31954202</c:v>
                </c:pt>
                <c:pt idx="922">
                  <c:v>1443331.95508616</c:v>
                </c:pt>
                <c:pt idx="923">
                  <c:v>1443329.12807081</c:v>
                </c:pt>
                <c:pt idx="924">
                  <c:v>1443333.63601827</c:v>
                </c:pt>
                <c:pt idx="925">
                  <c:v>1443334.84169286</c:v>
                </c:pt>
                <c:pt idx="926">
                  <c:v>1443332.75844953</c:v>
                </c:pt>
                <c:pt idx="927">
                  <c:v>1443334.33279645</c:v>
                </c:pt>
                <c:pt idx="928">
                  <c:v>1443335.40342937</c:v>
                </c:pt>
                <c:pt idx="929">
                  <c:v>1443334.24699746</c:v>
                </c:pt>
                <c:pt idx="930">
                  <c:v>1443335.58923846</c:v>
                </c:pt>
                <c:pt idx="931">
                  <c:v>1443337.67720842</c:v>
                </c:pt>
                <c:pt idx="932">
                  <c:v>1443335.18086127</c:v>
                </c:pt>
                <c:pt idx="933">
                  <c:v>1443340.66454805</c:v>
                </c:pt>
                <c:pt idx="934">
                  <c:v>1443334.00766291</c:v>
                </c:pt>
                <c:pt idx="935">
                  <c:v>1443335.20947147</c:v>
                </c:pt>
                <c:pt idx="936">
                  <c:v>1443335.63364592</c:v>
                </c:pt>
                <c:pt idx="937">
                  <c:v>1443335.33050369</c:v>
                </c:pt>
                <c:pt idx="938">
                  <c:v>1443333.71928081</c:v>
                </c:pt>
                <c:pt idx="939">
                  <c:v>1443334.97659446</c:v>
                </c:pt>
                <c:pt idx="940">
                  <c:v>1443336.41376772</c:v>
                </c:pt>
                <c:pt idx="941">
                  <c:v>1443336.3562896</c:v>
                </c:pt>
                <c:pt idx="942">
                  <c:v>1443333.16311009</c:v>
                </c:pt>
                <c:pt idx="943">
                  <c:v>1443334.07437425</c:v>
                </c:pt>
                <c:pt idx="944">
                  <c:v>1443332.3987714</c:v>
                </c:pt>
                <c:pt idx="945">
                  <c:v>1443333.24228081</c:v>
                </c:pt>
                <c:pt idx="946">
                  <c:v>1443336.07510698</c:v>
                </c:pt>
                <c:pt idx="947">
                  <c:v>1443337.36613754</c:v>
                </c:pt>
                <c:pt idx="948">
                  <c:v>1443336.79450188</c:v>
                </c:pt>
                <c:pt idx="949">
                  <c:v>1443335.91294855</c:v>
                </c:pt>
                <c:pt idx="950">
                  <c:v>1443336.07781494</c:v>
                </c:pt>
                <c:pt idx="951">
                  <c:v>1443335.45264903</c:v>
                </c:pt>
                <c:pt idx="952">
                  <c:v>1443335.05362412</c:v>
                </c:pt>
                <c:pt idx="953">
                  <c:v>1443334.61407328</c:v>
                </c:pt>
                <c:pt idx="954">
                  <c:v>1443336.62389293</c:v>
                </c:pt>
                <c:pt idx="955">
                  <c:v>1443335.54856506</c:v>
                </c:pt>
                <c:pt idx="956">
                  <c:v>1443335.13782354</c:v>
                </c:pt>
                <c:pt idx="957">
                  <c:v>1443335.75285422</c:v>
                </c:pt>
                <c:pt idx="958">
                  <c:v>1443335.83453609</c:v>
                </c:pt>
                <c:pt idx="959">
                  <c:v>1443334.28821523</c:v>
                </c:pt>
                <c:pt idx="960">
                  <c:v>1443336.77271466</c:v>
                </c:pt>
                <c:pt idx="961">
                  <c:v>1443338.13526098</c:v>
                </c:pt>
                <c:pt idx="962">
                  <c:v>1443336.18644335</c:v>
                </c:pt>
                <c:pt idx="963">
                  <c:v>1443335.99283728</c:v>
                </c:pt>
                <c:pt idx="964">
                  <c:v>1443334.57580551</c:v>
                </c:pt>
                <c:pt idx="965">
                  <c:v>1443336.24471176</c:v>
                </c:pt>
                <c:pt idx="966">
                  <c:v>1443334.40835057</c:v>
                </c:pt>
                <c:pt idx="967">
                  <c:v>1443334.39011824</c:v>
                </c:pt>
                <c:pt idx="968">
                  <c:v>1443333.43589088</c:v>
                </c:pt>
                <c:pt idx="969">
                  <c:v>1443332.82000194</c:v>
                </c:pt>
                <c:pt idx="970">
                  <c:v>1443332.89155512</c:v>
                </c:pt>
                <c:pt idx="971">
                  <c:v>1443333.73611869</c:v>
                </c:pt>
                <c:pt idx="972">
                  <c:v>1443335.30567804</c:v>
                </c:pt>
                <c:pt idx="973">
                  <c:v>1443335.82539532</c:v>
                </c:pt>
                <c:pt idx="974">
                  <c:v>1443337.01866</c:v>
                </c:pt>
                <c:pt idx="975">
                  <c:v>1443334.22454115</c:v>
                </c:pt>
                <c:pt idx="976">
                  <c:v>1443335.74891386</c:v>
                </c:pt>
                <c:pt idx="977">
                  <c:v>1443333.38864663</c:v>
                </c:pt>
                <c:pt idx="978">
                  <c:v>1443334.02053679</c:v>
                </c:pt>
                <c:pt idx="979">
                  <c:v>1443333.79994617</c:v>
                </c:pt>
                <c:pt idx="980">
                  <c:v>1443333.75143883</c:v>
                </c:pt>
                <c:pt idx="981">
                  <c:v>1443333.5471097</c:v>
                </c:pt>
                <c:pt idx="982">
                  <c:v>1443332.24534718</c:v>
                </c:pt>
                <c:pt idx="983">
                  <c:v>1443333.81648479</c:v>
                </c:pt>
                <c:pt idx="984">
                  <c:v>1443335.48421053</c:v>
                </c:pt>
                <c:pt idx="985">
                  <c:v>1443332.41967737</c:v>
                </c:pt>
                <c:pt idx="986">
                  <c:v>1443333.32655943</c:v>
                </c:pt>
                <c:pt idx="987">
                  <c:v>1443333.57139398</c:v>
                </c:pt>
                <c:pt idx="988">
                  <c:v>1443334.53740566</c:v>
                </c:pt>
                <c:pt idx="989">
                  <c:v>1443332.81156892</c:v>
                </c:pt>
                <c:pt idx="990">
                  <c:v>1443332.89540484</c:v>
                </c:pt>
                <c:pt idx="991">
                  <c:v>1443332.23772742</c:v>
                </c:pt>
                <c:pt idx="992">
                  <c:v>1443334.69197546</c:v>
                </c:pt>
                <c:pt idx="993">
                  <c:v>1443334.59237348</c:v>
                </c:pt>
                <c:pt idx="994">
                  <c:v>1443334.077355</c:v>
                </c:pt>
                <c:pt idx="995">
                  <c:v>1443333.67072046</c:v>
                </c:pt>
                <c:pt idx="996">
                  <c:v>1443333.41258111</c:v>
                </c:pt>
                <c:pt idx="997">
                  <c:v>1443332.86497441</c:v>
                </c:pt>
                <c:pt idx="998">
                  <c:v>1443334.28736376</c:v>
                </c:pt>
                <c:pt idx="999">
                  <c:v>1443334.63150552</c:v>
                </c:pt>
                <c:pt idx="1000">
                  <c:v>1443332.16602247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22.5302702182944</c:v>
                </c:pt>
                <c:pt idx="2">
                  <c:v>19.5985533392856</c:v>
                </c:pt>
                <c:pt idx="3">
                  <c:v>18.9006685501537</c:v>
                </c:pt>
                <c:pt idx="4">
                  <c:v>17.8949883987814</c:v>
                </c:pt>
                <c:pt idx="5">
                  <c:v>16.7368383106655</c:v>
                </c:pt>
                <c:pt idx="6">
                  <c:v>15.5039196298274</c:v>
                </c:pt>
                <c:pt idx="7">
                  <c:v>14.2379778055375</c:v>
                </c:pt>
                <c:pt idx="8">
                  <c:v>12.962148868781</c:v>
                </c:pt>
                <c:pt idx="9">
                  <c:v>11.6890786219789</c:v>
                </c:pt>
                <c:pt idx="10">
                  <c:v>10.4251496138297</c:v>
                </c:pt>
                <c:pt idx="11">
                  <c:v>9.17278865654596</c:v>
                </c:pt>
                <c:pt idx="12">
                  <c:v>7.93173192418135</c:v>
                </c:pt>
                <c:pt idx="13">
                  <c:v>5.47350346169803</c:v>
                </c:pt>
                <c:pt idx="14">
                  <c:v>2.8346012687518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23.0084434044721</c:v>
                </c:pt>
                <c:pt idx="2">
                  <c:v>2.04582379907592</c:v>
                </c:pt>
                <c:pt idx="3">
                  <c:v>1.35504319297217</c:v>
                </c:pt>
                <c:pt idx="4">
                  <c:v>0.97742182994333</c:v>
                </c:pt>
                <c:pt idx="5">
                  <c:v>0.74189490580695</c:v>
                </c:pt>
                <c:pt idx="6">
                  <c:v>0.582176804322706</c:v>
                </c:pt>
                <c:pt idx="7">
                  <c:v>0.467257304065342</c:v>
                </c:pt>
                <c:pt idx="8">
                  <c:v>0.380766470739424</c:v>
                </c:pt>
                <c:pt idx="9">
                  <c:v>0.313222459291068</c:v>
                </c:pt>
                <c:pt idx="10">
                  <c:v>0.258797781443602</c:v>
                </c:pt>
                <c:pt idx="11">
                  <c:v>0.213727814897737</c:v>
                </c:pt>
                <c:pt idx="12">
                  <c:v>0.175444825337247</c:v>
                </c:pt>
                <c:pt idx="13">
                  <c:v>0.341624877971486</c:v>
                </c:pt>
                <c:pt idx="14">
                  <c:v>0.191856329677571</c:v>
                </c:pt>
                <c:pt idx="15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0.478173186177725</c:v>
                </c:pt>
                <c:pt idx="2">
                  <c:v>4.97754067808475</c:v>
                </c:pt>
                <c:pt idx="3">
                  <c:v>2.05292798210405</c:v>
                </c:pt>
                <c:pt idx="4">
                  <c:v>1.98310198131564</c:v>
                </c:pt>
                <c:pt idx="5">
                  <c:v>1.90004499392286</c:v>
                </c:pt>
                <c:pt idx="6">
                  <c:v>1.81509548516075</c:v>
                </c:pt>
                <c:pt idx="7">
                  <c:v>1.7331991283552</c:v>
                </c:pt>
                <c:pt idx="8">
                  <c:v>1.65659540749601</c:v>
                </c:pt>
                <c:pt idx="9">
                  <c:v>1.58629270609313</c:v>
                </c:pt>
                <c:pt idx="10">
                  <c:v>1.52272678959282</c:v>
                </c:pt>
                <c:pt idx="11">
                  <c:v>1.46608877218146</c:v>
                </c:pt>
                <c:pt idx="12">
                  <c:v>1.41650155770186</c:v>
                </c:pt>
                <c:pt idx="13">
                  <c:v>2.79985334045481</c:v>
                </c:pt>
                <c:pt idx="14">
                  <c:v>2.83075852262379</c:v>
                </c:pt>
                <c:pt idx="15">
                  <c:v>2.88589578854511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15.011298547948</c:v>
                </c:pt>
                <c:pt idx="2">
                  <c:v>11.91544580738</c:v>
                </c:pt>
                <c:pt idx="3">
                  <c:v>11.6326937993926</c:v>
                </c:pt>
                <c:pt idx="4">
                  <c:v>11.1321756514394</c:v>
                </c:pt>
                <c:pt idx="5">
                  <c:v>10.5014726450841</c:v>
                </c:pt>
                <c:pt idx="6">
                  <c:v>9.79027416027231</c:v>
                </c:pt>
                <c:pt idx="7">
                  <c:v>9.0282377868743</c:v>
                </c:pt>
                <c:pt idx="8">
                  <c:v>8.23346743653383</c:v>
                </c:pt>
                <c:pt idx="9">
                  <c:v>7.41699966088394</c:v>
                </c:pt>
                <c:pt idx="10">
                  <c:v>6.58530522891542</c:v>
                </c:pt>
                <c:pt idx="11">
                  <c:v>5.74170542053547</c:v>
                </c:pt>
                <c:pt idx="12">
                  <c:v>4.04118346794984</c:v>
                </c:pt>
                <c:pt idx="13">
                  <c:v>2.12924287248944</c:v>
                </c:pt>
                <c:pt idx="14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15.1370851940926</c:v>
                </c:pt>
                <c:pt idx="2">
                  <c:v>1.35504319297217</c:v>
                </c:pt>
                <c:pt idx="3">
                  <c:v>0.97742182994333</c:v>
                </c:pt>
                <c:pt idx="4">
                  <c:v>0.74189490580695</c:v>
                </c:pt>
                <c:pt idx="5">
                  <c:v>0.582176804322707</c:v>
                </c:pt>
                <c:pt idx="6">
                  <c:v>0.467257304065342</c:v>
                </c:pt>
                <c:pt idx="7">
                  <c:v>0.380766470739424</c:v>
                </c:pt>
                <c:pt idx="8">
                  <c:v>0.313222459291068</c:v>
                </c:pt>
                <c:pt idx="9">
                  <c:v>0.258797781443602</c:v>
                </c:pt>
                <c:pt idx="10">
                  <c:v>0.213727814897737</c:v>
                </c:pt>
                <c:pt idx="11">
                  <c:v>0.175444825337247</c:v>
                </c:pt>
                <c:pt idx="12">
                  <c:v>0.341624877971486</c:v>
                </c:pt>
                <c:pt idx="13">
                  <c:v>0.191856329677571</c:v>
                </c:pt>
                <c:pt idx="14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0.125786646144563</c:v>
                </c:pt>
                <c:pt idx="2">
                  <c:v>4.45089593354014</c:v>
                </c:pt>
                <c:pt idx="3">
                  <c:v>1.26017383793077</c:v>
                </c:pt>
                <c:pt idx="4">
                  <c:v>1.24241305376014</c:v>
                </c:pt>
                <c:pt idx="5">
                  <c:v>1.21287981067804</c:v>
                </c:pt>
                <c:pt idx="6">
                  <c:v>1.17845578887711</c:v>
                </c:pt>
                <c:pt idx="7">
                  <c:v>1.14280284413743</c:v>
                </c:pt>
                <c:pt idx="8">
                  <c:v>1.10799280963154</c:v>
                </c:pt>
                <c:pt idx="9">
                  <c:v>1.07526555709349</c:v>
                </c:pt>
                <c:pt idx="10">
                  <c:v>1.04542224686626</c:v>
                </c:pt>
                <c:pt idx="11">
                  <c:v>1.01904463371719</c:v>
                </c:pt>
                <c:pt idx="12">
                  <c:v>2.04214683055712</c:v>
                </c:pt>
                <c:pt idx="13">
                  <c:v>2.10379692513797</c:v>
                </c:pt>
                <c:pt idx="14">
                  <c:v>2.18053739228274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22.6753209965207</c:v>
                </c:pt>
                <c:pt idx="2">
                  <c:v>17.5391685792511</c:v>
                </c:pt>
                <c:pt idx="3">
                  <c:v>16.6743954085762</c:v>
                </c:pt>
                <c:pt idx="4">
                  <c:v>15.6444253227834</c:v>
                </c:pt>
                <c:pt idx="5">
                  <c:v>14.5288853789561</c:v>
                </c:pt>
                <c:pt idx="6">
                  <c:v>13.3710693894994</c:v>
                </c:pt>
                <c:pt idx="7">
                  <c:v>12.1953845119693</c:v>
                </c:pt>
                <c:pt idx="8">
                  <c:v>11.0155403968305</c:v>
                </c:pt>
                <c:pt idx="9">
                  <c:v>9.83882671129331</c:v>
                </c:pt>
                <c:pt idx="10">
                  <c:v>8.66845848109461</c:v>
                </c:pt>
                <c:pt idx="11">
                  <c:v>7.50487065850814</c:v>
                </c:pt>
                <c:pt idx="12">
                  <c:v>5.19432787895392</c:v>
                </c:pt>
                <c:pt idx="13">
                  <c:v>2.6971188331372</c:v>
                </c:pt>
                <c:pt idx="14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23.1150672042682</c:v>
                </c:pt>
                <c:pt idx="2">
                  <c:v>1.35504319297217</c:v>
                </c:pt>
                <c:pt idx="3">
                  <c:v>0.97742182994333</c:v>
                </c:pt>
                <c:pt idx="4">
                  <c:v>0.74189490580695</c:v>
                </c:pt>
                <c:pt idx="5">
                  <c:v>0.582176804322706</c:v>
                </c:pt>
                <c:pt idx="6">
                  <c:v>0.467257304065342</c:v>
                </c:pt>
                <c:pt idx="7">
                  <c:v>0.380766470739424</c:v>
                </c:pt>
                <c:pt idx="8">
                  <c:v>0.313222459291068</c:v>
                </c:pt>
                <c:pt idx="9">
                  <c:v>0.258797781443602</c:v>
                </c:pt>
                <c:pt idx="10">
                  <c:v>0.213727814897737</c:v>
                </c:pt>
                <c:pt idx="11">
                  <c:v>0.175444825337247</c:v>
                </c:pt>
                <c:pt idx="12">
                  <c:v>0.341624877971486</c:v>
                </c:pt>
                <c:pt idx="13">
                  <c:v>0.191856329677571</c:v>
                </c:pt>
                <c:pt idx="14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0.439746207747512</c:v>
                </c:pt>
                <c:pt idx="2">
                  <c:v>6.49119561024169</c:v>
                </c:pt>
                <c:pt idx="3">
                  <c:v>1.84219500061823</c:v>
                </c:pt>
                <c:pt idx="4">
                  <c:v>1.77186499159976</c:v>
                </c:pt>
                <c:pt idx="5">
                  <c:v>1.69771674815004</c:v>
                </c:pt>
                <c:pt idx="6">
                  <c:v>1.62507329352207</c:v>
                </c:pt>
                <c:pt idx="7">
                  <c:v>1.55645134826951</c:v>
                </c:pt>
                <c:pt idx="8">
                  <c:v>1.49306657442985</c:v>
                </c:pt>
                <c:pt idx="9">
                  <c:v>1.43551146698079</c:v>
                </c:pt>
                <c:pt idx="10">
                  <c:v>1.38409604509644</c:v>
                </c:pt>
                <c:pt idx="11">
                  <c:v>1.33903264792372</c:v>
                </c:pt>
                <c:pt idx="12">
                  <c:v>2.65216765752571</c:v>
                </c:pt>
                <c:pt idx="13">
                  <c:v>2.68906537549428</c:v>
                </c:pt>
                <c:pt idx="14">
                  <c:v>2.7484133529305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14.8156342168943</c:v>
                </c:pt>
                <c:pt idx="2">
                  <c:v>10.6093194914771</c:v>
                </c:pt>
                <c:pt idx="3">
                  <c:v>10.2162705181125</c:v>
                </c:pt>
                <c:pt idx="4">
                  <c:v>9.68398064759878</c:v>
                </c:pt>
                <c:pt idx="5">
                  <c:v>9.06343744450508</c:v>
                </c:pt>
                <c:pt idx="6">
                  <c:v>8.38536424157027</c:v>
                </c:pt>
                <c:pt idx="7">
                  <c:v>7.66875690603993</c:v>
                </c:pt>
                <c:pt idx="8">
                  <c:v>6.92541253936743</c:v>
                </c:pt>
                <c:pt idx="9">
                  <c:v>6.162462767583</c:v>
                </c:pt>
                <c:pt idx="10">
                  <c:v>5.3838147429388</c:v>
                </c:pt>
                <c:pt idx="11">
                  <c:v>3.80711599331224</c:v>
                </c:pt>
                <c:pt idx="12">
                  <c:v>2.0139743157087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14.9310662325091</c:v>
                </c:pt>
                <c:pt idx="2">
                  <c:v>0.97742182994333</c:v>
                </c:pt>
                <c:pt idx="3">
                  <c:v>0.74189490580695</c:v>
                </c:pt>
                <c:pt idx="4">
                  <c:v>0.582176804322706</c:v>
                </c:pt>
                <c:pt idx="5">
                  <c:v>0.467257304065342</c:v>
                </c:pt>
                <c:pt idx="6">
                  <c:v>0.380766470739424</c:v>
                </c:pt>
                <c:pt idx="7">
                  <c:v>0.313222459291068</c:v>
                </c:pt>
                <c:pt idx="8">
                  <c:v>0.258797781443602</c:v>
                </c:pt>
                <c:pt idx="9">
                  <c:v>0.213727814897737</c:v>
                </c:pt>
                <c:pt idx="10">
                  <c:v>0.175444825337247</c:v>
                </c:pt>
                <c:pt idx="11">
                  <c:v>0.341624877971486</c:v>
                </c:pt>
                <c:pt idx="12">
                  <c:v>0.191856329677571</c:v>
                </c:pt>
                <c:pt idx="13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0.11543201561488</c:v>
                </c:pt>
                <c:pt idx="2">
                  <c:v>5.1837365553605</c:v>
                </c:pt>
                <c:pt idx="3">
                  <c:v>1.13494387917151</c:v>
                </c:pt>
                <c:pt idx="4">
                  <c:v>1.11446667483646</c:v>
                </c:pt>
                <c:pt idx="5">
                  <c:v>1.08780050715904</c:v>
                </c:pt>
                <c:pt idx="6">
                  <c:v>1.05883967367424</c:v>
                </c:pt>
                <c:pt idx="7">
                  <c:v>1.02982979482141</c:v>
                </c:pt>
                <c:pt idx="8">
                  <c:v>1.0021421481161</c:v>
                </c:pt>
                <c:pt idx="9">
                  <c:v>0.976677586682167</c:v>
                </c:pt>
                <c:pt idx="10">
                  <c:v>0.954092849981448</c:v>
                </c:pt>
                <c:pt idx="11">
                  <c:v>1.91832362759805</c:v>
                </c:pt>
                <c:pt idx="12">
                  <c:v>1.98499800728112</c:v>
                </c:pt>
                <c:pt idx="13">
                  <c:v>2.065268835502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22.4749506949916</c:v>
                </c:pt>
                <c:pt idx="2">
                  <c:v>15.7842840615648</c:v>
                </c:pt>
                <c:pt idx="3">
                  <c:v>14.8477886028126</c:v>
                </c:pt>
                <c:pt idx="4">
                  <c:v>13.817846517198</c:v>
                </c:pt>
                <c:pt idx="5">
                  <c:v>12.7388807532156</c:v>
                </c:pt>
                <c:pt idx="6">
                  <c:v>11.63622543113</c:v>
                </c:pt>
                <c:pt idx="7">
                  <c:v>10.5243660072826</c:v>
                </c:pt>
                <c:pt idx="8">
                  <c:v>9.41125366053167</c:v>
                </c:pt>
                <c:pt idx="9">
                  <c:v>8.3006782173934</c:v>
                </c:pt>
                <c:pt idx="10">
                  <c:v>7.1935842106714</c:v>
                </c:pt>
                <c:pt idx="11">
                  <c:v>4.99074047840093</c:v>
                </c:pt>
                <c:pt idx="12">
                  <c:v>2.59686045304052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22.8802278751286</c:v>
                </c:pt>
                <c:pt idx="2">
                  <c:v>0.97742182994333</c:v>
                </c:pt>
                <c:pt idx="3">
                  <c:v>0.74189490580695</c:v>
                </c:pt>
                <c:pt idx="4">
                  <c:v>0.582176804322706</c:v>
                </c:pt>
                <c:pt idx="5">
                  <c:v>0.467257304065342</c:v>
                </c:pt>
                <c:pt idx="6">
                  <c:v>0.380766470739424</c:v>
                </c:pt>
                <c:pt idx="7">
                  <c:v>0.313222459291068</c:v>
                </c:pt>
                <c:pt idx="8">
                  <c:v>0.258797781443602</c:v>
                </c:pt>
                <c:pt idx="9">
                  <c:v>0.213727814897737</c:v>
                </c:pt>
                <c:pt idx="10">
                  <c:v>0.175444825337247</c:v>
                </c:pt>
                <c:pt idx="11">
                  <c:v>0.341624877971486</c:v>
                </c:pt>
                <c:pt idx="12">
                  <c:v>0.191856329677571</c:v>
                </c:pt>
                <c:pt idx="13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0.405277180136927</c:v>
                </c:pt>
                <c:pt idx="2">
                  <c:v>7.66808846337013</c:v>
                </c:pt>
                <c:pt idx="3">
                  <c:v>1.6783903645592</c:v>
                </c:pt>
                <c:pt idx="4">
                  <c:v>1.61211888993726</c:v>
                </c:pt>
                <c:pt idx="5">
                  <c:v>1.54622306804774</c:v>
                </c:pt>
                <c:pt idx="6">
                  <c:v>1.48342179282506</c:v>
                </c:pt>
                <c:pt idx="7">
                  <c:v>1.42508188313852</c:v>
                </c:pt>
                <c:pt idx="8">
                  <c:v>1.37191012819449</c:v>
                </c:pt>
                <c:pt idx="9">
                  <c:v>1.32430325803601</c:v>
                </c:pt>
                <c:pt idx="10">
                  <c:v>1.28253883205924</c:v>
                </c:pt>
                <c:pt idx="11">
                  <c:v>2.54446861024196</c:v>
                </c:pt>
                <c:pt idx="12">
                  <c:v>2.58573635503798</c:v>
                </c:pt>
                <c:pt idx="13">
                  <c:v>2.64815497283382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14.4744820595356</c:v>
                </c:pt>
                <c:pt idx="2">
                  <c:v>9.48123519698177</c:v>
                </c:pt>
                <c:pt idx="3">
                  <c:v>9.02792417293877</c:v>
                </c:pt>
                <c:pt idx="4">
                  <c:v>8.48013395668313</c:v>
                </c:pt>
                <c:pt idx="5">
                  <c:v>7.86944316456677</c:v>
                </c:pt>
                <c:pt idx="6">
                  <c:v>7.21556347909647</c:v>
                </c:pt>
                <c:pt idx="7">
                  <c:v>6.5309023607694</c:v>
                </c:pt>
                <c:pt idx="8">
                  <c:v>5.82312178886804</c:v>
                </c:pt>
                <c:pt idx="9">
                  <c:v>5.09659909192324</c:v>
                </c:pt>
                <c:pt idx="10">
                  <c:v>3.61927136276456</c:v>
                </c:pt>
                <c:pt idx="11">
                  <c:v>1.92146859915936</c:v>
                </c:pt>
                <c:pt idx="12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14.5808835836959</c:v>
                </c:pt>
                <c:pt idx="2">
                  <c:v>0.74189490580695</c:v>
                </c:pt>
                <c:pt idx="3">
                  <c:v>0.582176804322706</c:v>
                </c:pt>
                <c:pt idx="4">
                  <c:v>0.467257304065342</c:v>
                </c:pt>
                <c:pt idx="5">
                  <c:v>0.380766470739424</c:v>
                </c:pt>
                <c:pt idx="6">
                  <c:v>0.313222459291068</c:v>
                </c:pt>
                <c:pt idx="7">
                  <c:v>0.258797781443602</c:v>
                </c:pt>
                <c:pt idx="8">
                  <c:v>0.213727814897737</c:v>
                </c:pt>
                <c:pt idx="9">
                  <c:v>0.175444825337247</c:v>
                </c:pt>
                <c:pt idx="10">
                  <c:v>0.341624877971486</c:v>
                </c:pt>
                <c:pt idx="11">
                  <c:v>0.191856329677571</c:v>
                </c:pt>
                <c:pt idx="12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0.106401524160318</c:v>
                </c:pt>
                <c:pt idx="2">
                  <c:v>5.73514176836074</c:v>
                </c:pt>
                <c:pt idx="3">
                  <c:v>1.03548782836571</c:v>
                </c:pt>
                <c:pt idx="4">
                  <c:v>1.01504752032098</c:v>
                </c:pt>
                <c:pt idx="5">
                  <c:v>0.991457262855776</c:v>
                </c:pt>
                <c:pt idx="6">
                  <c:v>0.967102144761375</c:v>
                </c:pt>
                <c:pt idx="7">
                  <c:v>0.943458899770666</c:v>
                </c:pt>
                <c:pt idx="8">
                  <c:v>0.921508386799096</c:v>
                </c:pt>
                <c:pt idx="9">
                  <c:v>0.901967522282054</c:v>
                </c:pt>
                <c:pt idx="10">
                  <c:v>1.81895260713017</c:v>
                </c:pt>
                <c:pt idx="11">
                  <c:v>1.88965909328276</c:v>
                </c:pt>
                <c:pt idx="12">
                  <c:v>1.97276311895267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22.1042898936552</c:v>
                </c:pt>
                <c:pt idx="2">
                  <c:v>14.2554117185792</c:v>
                </c:pt>
                <c:pt idx="3">
                  <c:v>13.2891199660136</c:v>
                </c:pt>
                <c:pt idx="4">
                  <c:v>12.2687870138469</c:v>
                </c:pt>
                <c:pt idx="5">
                  <c:v>11.2204362692765</c:v>
                </c:pt>
                <c:pt idx="6">
                  <c:v>10.15913007577</c:v>
                </c:pt>
                <c:pt idx="7">
                  <c:v>9.09331151043643</c:v>
                </c:pt>
                <c:pt idx="8">
                  <c:v>8.02719782007775</c:v>
                </c:pt>
                <c:pt idx="9">
                  <c:v>6.96211246018474</c:v>
                </c:pt>
                <c:pt idx="10">
                  <c:v>4.8393534446559</c:v>
                </c:pt>
                <c:pt idx="11">
                  <c:v>2.52230859605088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22.4803701367059</c:v>
                </c:pt>
                <c:pt idx="2">
                  <c:v>0.74189490580695</c:v>
                </c:pt>
                <c:pt idx="3">
                  <c:v>0.582176804322706</c:v>
                </c:pt>
                <c:pt idx="4">
                  <c:v>0.467257304065342</c:v>
                </c:pt>
                <c:pt idx="5">
                  <c:v>0.380766470739424</c:v>
                </c:pt>
                <c:pt idx="6">
                  <c:v>0.313222459291068</c:v>
                </c:pt>
                <c:pt idx="7">
                  <c:v>0.258797781443602</c:v>
                </c:pt>
                <c:pt idx="8">
                  <c:v>0.213727814897737</c:v>
                </c:pt>
                <c:pt idx="9">
                  <c:v>0.175444825337247</c:v>
                </c:pt>
                <c:pt idx="10">
                  <c:v>0.341624877971486</c:v>
                </c:pt>
                <c:pt idx="11">
                  <c:v>0.191856329677571</c:v>
                </c:pt>
                <c:pt idx="12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0.376080243050632</c:v>
                </c:pt>
                <c:pt idx="2">
                  <c:v>8.59077308088297</c:v>
                </c:pt>
                <c:pt idx="3">
                  <c:v>1.54846855688834</c:v>
                </c:pt>
                <c:pt idx="4">
                  <c:v>1.48759025623197</c:v>
                </c:pt>
                <c:pt idx="5">
                  <c:v>1.42911721530983</c:v>
                </c:pt>
                <c:pt idx="6">
                  <c:v>1.37452865279759</c:v>
                </c:pt>
                <c:pt idx="7">
                  <c:v>1.32461634677718</c:v>
                </c:pt>
                <c:pt idx="8">
                  <c:v>1.27984150525642</c:v>
                </c:pt>
                <c:pt idx="9">
                  <c:v>1.24053018523026</c:v>
                </c:pt>
                <c:pt idx="10">
                  <c:v>2.46438389350032</c:v>
                </c:pt>
                <c:pt idx="11">
                  <c:v>2.50890117828258</c:v>
                </c:pt>
                <c:pt idx="12">
                  <c:v>2.57360311584419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14.0401055784399</c:v>
                </c:pt>
                <c:pt idx="2">
                  <c:v>8.47903013854904</c:v>
                </c:pt>
                <c:pt idx="3">
                  <c:v>7.99210919498847</c:v>
                </c:pt>
                <c:pt idx="4">
                  <c:v>7.43779434724523</c:v>
                </c:pt>
                <c:pt idx="5">
                  <c:v>6.83639616944861</c:v>
                </c:pt>
                <c:pt idx="6">
                  <c:v>6.20083278306925</c:v>
                </c:pt>
                <c:pt idx="7">
                  <c:v>5.53920989098283</c:v>
                </c:pt>
                <c:pt idx="8">
                  <c:v>4.85629819784624</c:v>
                </c:pt>
                <c:pt idx="9">
                  <c:v>3.46210989712519</c:v>
                </c:pt>
                <c:pt idx="10">
                  <c:v>1.84407307313062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14.1387154045986</c:v>
                </c:pt>
                <c:pt idx="2">
                  <c:v>0.582176804322706</c:v>
                </c:pt>
                <c:pt idx="3">
                  <c:v>0.467257304065342</c:v>
                </c:pt>
                <c:pt idx="4">
                  <c:v>0.380766470739424</c:v>
                </c:pt>
                <c:pt idx="5">
                  <c:v>0.313222459291068</c:v>
                </c:pt>
                <c:pt idx="6">
                  <c:v>0.258797781443602</c:v>
                </c:pt>
                <c:pt idx="7">
                  <c:v>0.213727814897737</c:v>
                </c:pt>
                <c:pt idx="8">
                  <c:v>0.175444825337247</c:v>
                </c:pt>
                <c:pt idx="9">
                  <c:v>0.341624877971486</c:v>
                </c:pt>
                <c:pt idx="10">
                  <c:v>0.191856329677571</c:v>
                </c:pt>
                <c:pt idx="11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0.0986098261587023</c:v>
                </c:pt>
                <c:pt idx="2">
                  <c:v>6.14325224421361</c:v>
                </c:pt>
                <c:pt idx="3">
                  <c:v>0.954178247625914</c:v>
                </c:pt>
                <c:pt idx="4">
                  <c:v>0.935081318482665</c:v>
                </c:pt>
                <c:pt idx="5">
                  <c:v>0.914620637087695</c:v>
                </c:pt>
                <c:pt idx="6">
                  <c:v>0.894361167822957</c:v>
                </c:pt>
                <c:pt idx="7">
                  <c:v>0.875350706984162</c:v>
                </c:pt>
                <c:pt idx="8">
                  <c:v>0.858356518473832</c:v>
                </c:pt>
                <c:pt idx="9">
                  <c:v>1.73581317869254</c:v>
                </c:pt>
                <c:pt idx="10">
                  <c:v>1.80989315367214</c:v>
                </c:pt>
                <c:pt idx="11">
                  <c:v>1.89536759292392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21.623059489066</c:v>
                </c:pt>
                <c:pt idx="2">
                  <c:v>12.8894139047783</c:v>
                </c:pt>
                <c:pt idx="3">
                  <c:v>11.9134061150563</c:v>
                </c:pt>
                <c:pt idx="4">
                  <c:v>10.906108479578</c:v>
                </c:pt>
                <c:pt idx="5">
                  <c:v>9.88301945624577</c:v>
                </c:pt>
                <c:pt idx="6">
                  <c:v>8.8529539868157</c:v>
                </c:pt>
                <c:pt idx="7">
                  <c:v>7.82045243876258</c:v>
                </c:pt>
                <c:pt idx="8">
                  <c:v>6.78712472509373</c:v>
                </c:pt>
                <c:pt idx="9">
                  <c:v>4.72490805725337</c:v>
                </c:pt>
                <c:pt idx="10">
                  <c:v>2.46594897301258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21.9745674426611</c:v>
                </c:pt>
                <c:pt idx="2">
                  <c:v>0.582176804322706</c:v>
                </c:pt>
                <c:pt idx="3">
                  <c:v>0.467257304065342</c:v>
                </c:pt>
                <c:pt idx="4">
                  <c:v>0.380766470739424</c:v>
                </c:pt>
                <c:pt idx="5">
                  <c:v>0.313222459291068</c:v>
                </c:pt>
                <c:pt idx="6">
                  <c:v>0.258797781443602</c:v>
                </c:pt>
                <c:pt idx="7">
                  <c:v>0.213727814897737</c:v>
                </c:pt>
                <c:pt idx="8">
                  <c:v>0.175444825337247</c:v>
                </c:pt>
                <c:pt idx="9">
                  <c:v>0.341624877971486</c:v>
                </c:pt>
                <c:pt idx="10">
                  <c:v>0.191856329677571</c:v>
                </c:pt>
                <c:pt idx="11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0.351507953595141</c:v>
                </c:pt>
                <c:pt idx="2">
                  <c:v>9.31582238861033</c:v>
                </c:pt>
                <c:pt idx="3">
                  <c:v>1.44326509378737</c:v>
                </c:pt>
                <c:pt idx="4">
                  <c:v>1.38806410621775</c:v>
                </c:pt>
                <c:pt idx="5">
                  <c:v>1.33631148262328</c:v>
                </c:pt>
                <c:pt idx="6">
                  <c:v>1.28886325087367</c:v>
                </c:pt>
                <c:pt idx="7">
                  <c:v>1.24622936295085</c:v>
                </c:pt>
                <c:pt idx="8">
                  <c:v>1.2087725390061</c:v>
                </c:pt>
                <c:pt idx="9">
                  <c:v>2.40384154581185</c:v>
                </c:pt>
                <c:pt idx="10">
                  <c:v>2.45081541391836</c:v>
                </c:pt>
                <c:pt idx="11">
                  <c:v>2.51724349280589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13.5366442639033</c:v>
                </c:pt>
                <c:pt idx="2">
                  <c:v>7.56849299978105</c:v>
                </c:pt>
                <c:pt idx="3">
                  <c:v>7.06311370804041</c:v>
                </c:pt>
                <c:pt idx="4">
                  <c:v>6.50727062978888</c:v>
                </c:pt>
                <c:pt idx="5">
                  <c:v>5.91432515142055</c:v>
                </c:pt>
                <c:pt idx="6">
                  <c:v>5.29276813762052</c:v>
                </c:pt>
                <c:pt idx="7">
                  <c:v>4.6477117521496</c:v>
                </c:pt>
                <c:pt idx="8">
                  <c:v>3.32569029850444</c:v>
                </c:pt>
                <c:pt idx="9">
                  <c:v>1.77689205930558</c:v>
                </c:pt>
                <c:pt idx="10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13.6284981764084</c:v>
                </c:pt>
                <c:pt idx="2">
                  <c:v>0.467257304065342</c:v>
                </c:pt>
                <c:pt idx="3">
                  <c:v>0.380766470739424</c:v>
                </c:pt>
                <c:pt idx="4">
                  <c:v>0.313222459291068</c:v>
                </c:pt>
                <c:pt idx="5">
                  <c:v>0.258797781443602</c:v>
                </c:pt>
                <c:pt idx="6">
                  <c:v>0.213727814897737</c:v>
                </c:pt>
                <c:pt idx="7">
                  <c:v>0.175444825337247</c:v>
                </c:pt>
                <c:pt idx="8">
                  <c:v>0.341624877971486</c:v>
                </c:pt>
                <c:pt idx="9">
                  <c:v>0.191856329677571</c:v>
                </c:pt>
                <c:pt idx="10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0.0918539125050505</c:v>
                </c:pt>
                <c:pt idx="2">
                  <c:v>6.43540856818764</c:v>
                </c:pt>
                <c:pt idx="3">
                  <c:v>0.886145762480068</c:v>
                </c:pt>
                <c:pt idx="4">
                  <c:v>0.869065537542594</c:v>
                </c:pt>
                <c:pt idx="5">
                  <c:v>0.851743259811937</c:v>
                </c:pt>
                <c:pt idx="6">
                  <c:v>0.835284828697767</c:v>
                </c:pt>
                <c:pt idx="7">
                  <c:v>0.820501210808163</c:v>
                </c:pt>
                <c:pt idx="8">
                  <c:v>1.66364633161664</c:v>
                </c:pt>
                <c:pt idx="9">
                  <c:v>1.74065456887644</c:v>
                </c:pt>
                <c:pt idx="10">
                  <c:v>1.82818657909888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1018427.07347534</c:v>
                </c:pt>
                <c:pt idx="1">
                  <c:v>10184270.7347534</c:v>
                </c:pt>
                <c:pt idx="2">
                  <c:v>9678055.96489906</c:v>
                </c:pt>
                <c:pt idx="3">
                  <c:v>9262272.02175513</c:v>
                </c:pt>
                <c:pt idx="4">
                  <c:v>9146044.81586481</c:v>
                </c:pt>
                <c:pt idx="5">
                  <c:v>8930611.34173464</c:v>
                </c:pt>
                <c:pt idx="6">
                  <c:v>8822921.11149257</c:v>
                </c:pt>
                <c:pt idx="7">
                  <c:v>8615173.16450754</c:v>
                </c:pt>
                <c:pt idx="8">
                  <c:v>8511052.92203837</c:v>
                </c:pt>
                <c:pt idx="9">
                  <c:v>8307198.64516379</c:v>
                </c:pt>
                <c:pt idx="10">
                  <c:v>8205104.43432452</c:v>
                </c:pt>
                <c:pt idx="11">
                  <c:v>8003752.90521649</c:v>
                </c:pt>
                <c:pt idx="12">
                  <c:v>7903000.71462417</c:v>
                </c:pt>
                <c:pt idx="13">
                  <c:v>7703462.80754094</c:v>
                </c:pt>
                <c:pt idx="14">
                  <c:v>7603686.79767314</c:v>
                </c:pt>
                <c:pt idx="15">
                  <c:v>7405561.71892599</c:v>
                </c:pt>
                <c:pt idx="16">
                  <c:v>7306542.97929474</c:v>
                </c:pt>
                <c:pt idx="17">
                  <c:v>7109575.52074967</c:v>
                </c:pt>
                <c:pt idx="18">
                  <c:v>7011173.96168155</c:v>
                </c:pt>
                <c:pt idx="19">
                  <c:v>6815193.77365843</c:v>
                </c:pt>
                <c:pt idx="20">
                  <c:v>6717316.69846925</c:v>
                </c:pt>
                <c:pt idx="21">
                  <c:v>6522208.76154638</c:v>
                </c:pt>
                <c:pt idx="22">
                  <c:v>6424794.89133977</c:v>
                </c:pt>
                <c:pt idx="23">
                  <c:v>6230483.99924813</c:v>
                </c:pt>
                <c:pt idx="24">
                  <c:v>6133494.93799796</c:v>
                </c:pt>
                <c:pt idx="25">
                  <c:v>5939937.42965851</c:v>
                </c:pt>
                <c:pt idx="26">
                  <c:v>5843353.1922662</c:v>
                </c:pt>
                <c:pt idx="27">
                  <c:v>5650533.03152369</c:v>
                </c:pt>
                <c:pt idx="28">
                  <c:v>5556175.3142555</c:v>
                </c:pt>
                <c:pt idx="29">
                  <c:v>5367657.34193602</c:v>
                </c:pt>
                <c:pt idx="30">
                  <c:v>5275787.09724048</c:v>
                </c:pt>
                <c:pt idx="31">
                  <c:v>5092135.36737672</c:v>
                </c:pt>
                <c:pt idx="32">
                  <c:v>4638424.33321328</c:v>
                </c:pt>
                <c:pt idx="33">
                  <c:v>4406249.37128586</c:v>
                </c:pt>
                <c:pt idx="34">
                  <c:v>4213023.92344263</c:v>
                </c:pt>
                <c:pt idx="35">
                  <c:v>4185115.32816409</c:v>
                </c:pt>
                <c:pt idx="36">
                  <c:v>4184389.96538591</c:v>
                </c:pt>
                <c:pt idx="37">
                  <c:v>4100857.74206083</c:v>
                </c:pt>
                <c:pt idx="38">
                  <c:v>4099422.01967489</c:v>
                </c:pt>
                <c:pt idx="39">
                  <c:v>4029320.72254086</c:v>
                </c:pt>
                <c:pt idx="40">
                  <c:v>4027311.49837549</c:v>
                </c:pt>
                <c:pt idx="41">
                  <c:v>3955989.22119825</c:v>
                </c:pt>
                <c:pt idx="42">
                  <c:v>3953547.81840344</c:v>
                </c:pt>
                <c:pt idx="43">
                  <c:v>3879902.04727092</c:v>
                </c:pt>
                <c:pt idx="44">
                  <c:v>3877124.96070892</c:v>
                </c:pt>
                <c:pt idx="45">
                  <c:v>3800951.79268008</c:v>
                </c:pt>
                <c:pt idx="46">
                  <c:v>3797905.49777813</c:v>
                </c:pt>
                <c:pt idx="47">
                  <c:v>3719377.16314282</c:v>
                </c:pt>
                <c:pt idx="48">
                  <c:v>3716143.44564836</c:v>
                </c:pt>
                <c:pt idx="49">
                  <c:v>3635743.01786827</c:v>
                </c:pt>
                <c:pt idx="50">
                  <c:v>3632371.91494866</c:v>
                </c:pt>
                <c:pt idx="51">
                  <c:v>3550409.37399461</c:v>
                </c:pt>
                <c:pt idx="52">
                  <c:v>3546930.4824335</c:v>
                </c:pt>
                <c:pt idx="53">
                  <c:v>3463743.77822243</c:v>
                </c:pt>
                <c:pt idx="54">
                  <c:v>3460206.35164276</c:v>
                </c:pt>
                <c:pt idx="55">
                  <c:v>3376369.365603</c:v>
                </c:pt>
                <c:pt idx="56">
                  <c:v>3372806.25081021</c:v>
                </c:pt>
                <c:pt idx="57">
                  <c:v>3288810.22611881</c:v>
                </c:pt>
                <c:pt idx="58">
                  <c:v>3285391.77731573</c:v>
                </c:pt>
                <c:pt idx="59">
                  <c:v>3201692.76255699</c:v>
                </c:pt>
                <c:pt idx="60">
                  <c:v>3198400.66200505</c:v>
                </c:pt>
                <c:pt idx="61">
                  <c:v>3115438.51400903</c:v>
                </c:pt>
                <c:pt idx="62">
                  <c:v>3094954.41183617</c:v>
                </c:pt>
                <c:pt idx="63">
                  <c:v>2925715.7824821</c:v>
                </c:pt>
                <c:pt idx="64">
                  <c:v>2824443.468334</c:v>
                </c:pt>
                <c:pt idx="65">
                  <c:v>2749500.11683041</c:v>
                </c:pt>
                <c:pt idx="66">
                  <c:v>2666613.99054776</c:v>
                </c:pt>
                <c:pt idx="67">
                  <c:v>2651531.43828093</c:v>
                </c:pt>
                <c:pt idx="68">
                  <c:v>2659545.54732956</c:v>
                </c:pt>
                <c:pt idx="69">
                  <c:v>2607403.03607448</c:v>
                </c:pt>
                <c:pt idx="70">
                  <c:v>2607846.35649632</c:v>
                </c:pt>
                <c:pt idx="71">
                  <c:v>2571977.63306948</c:v>
                </c:pt>
                <c:pt idx="72">
                  <c:v>2572777.19561385</c:v>
                </c:pt>
                <c:pt idx="73">
                  <c:v>2532789.53997748</c:v>
                </c:pt>
                <c:pt idx="74">
                  <c:v>2533787.06904057</c:v>
                </c:pt>
                <c:pt idx="75">
                  <c:v>2490471.76415229</c:v>
                </c:pt>
                <c:pt idx="76">
                  <c:v>2491560.80026746</c:v>
                </c:pt>
                <c:pt idx="77">
                  <c:v>2445723.78070089</c:v>
                </c:pt>
                <c:pt idx="78">
                  <c:v>2446820.427227</c:v>
                </c:pt>
                <c:pt idx="79">
                  <c:v>2399238.35367953</c:v>
                </c:pt>
                <c:pt idx="80">
                  <c:v>2379664.41354592</c:v>
                </c:pt>
                <c:pt idx="81">
                  <c:v>2380650.58383867</c:v>
                </c:pt>
                <c:pt idx="82">
                  <c:v>2337377.93254988</c:v>
                </c:pt>
                <c:pt idx="83">
                  <c:v>2338196.64245897</c:v>
                </c:pt>
                <c:pt idx="84">
                  <c:v>2289969.02372751</c:v>
                </c:pt>
                <c:pt idx="85">
                  <c:v>2243024.81592561</c:v>
                </c:pt>
                <c:pt idx="86">
                  <c:v>2224189.51017446</c:v>
                </c:pt>
                <c:pt idx="87">
                  <c:v>2224780.67393041</c:v>
                </c:pt>
                <c:pt idx="88">
                  <c:v>2183031.23582587</c:v>
                </c:pt>
                <c:pt idx="89">
                  <c:v>2139616.01122422</c:v>
                </c:pt>
                <c:pt idx="90">
                  <c:v>2123006.92518822</c:v>
                </c:pt>
                <c:pt idx="91">
                  <c:v>2123481.86987491</c:v>
                </c:pt>
                <c:pt idx="92">
                  <c:v>2086293.66221092</c:v>
                </c:pt>
                <c:pt idx="93">
                  <c:v>2049683.04459394</c:v>
                </c:pt>
                <c:pt idx="94">
                  <c:v>1987242.58152461</c:v>
                </c:pt>
                <c:pt idx="95">
                  <c:v>1939926.03274745</c:v>
                </c:pt>
                <c:pt idx="96">
                  <c:v>1898483.84296117</c:v>
                </c:pt>
                <c:pt idx="97">
                  <c:v>1857974.37525135</c:v>
                </c:pt>
                <c:pt idx="98">
                  <c:v>1833823.10179459</c:v>
                </c:pt>
                <c:pt idx="99">
                  <c:v>1835167.97631641</c:v>
                </c:pt>
                <c:pt idx="100">
                  <c:v>1821131.19942572</c:v>
                </c:pt>
                <c:pt idx="101">
                  <c:v>1824441.13817222</c:v>
                </c:pt>
                <c:pt idx="102">
                  <c:v>1797177.25999693</c:v>
                </c:pt>
                <c:pt idx="103">
                  <c:v>1779074.64780884</c:v>
                </c:pt>
                <c:pt idx="104">
                  <c:v>1782539.22298426</c:v>
                </c:pt>
                <c:pt idx="105">
                  <c:v>1758024.98665146</c:v>
                </c:pt>
                <c:pt idx="106">
                  <c:v>1761541.19347507</c:v>
                </c:pt>
                <c:pt idx="107">
                  <c:v>1734595.49427213</c:v>
                </c:pt>
                <c:pt idx="108">
                  <c:v>1731582.31513048</c:v>
                </c:pt>
                <c:pt idx="109">
                  <c:v>1734788.34617733</c:v>
                </c:pt>
                <c:pt idx="110">
                  <c:v>1705124.23641862</c:v>
                </c:pt>
                <c:pt idx="111">
                  <c:v>1678391.0029729</c:v>
                </c:pt>
                <c:pt idx="112">
                  <c:v>1670236.21564833</c:v>
                </c:pt>
                <c:pt idx="113">
                  <c:v>1673112.82900424</c:v>
                </c:pt>
                <c:pt idx="114">
                  <c:v>1644173.44114184</c:v>
                </c:pt>
                <c:pt idx="115">
                  <c:v>1636786.15463867</c:v>
                </c:pt>
                <c:pt idx="116">
                  <c:v>1635424.0068617</c:v>
                </c:pt>
                <c:pt idx="117">
                  <c:v>1599850.284619</c:v>
                </c:pt>
                <c:pt idx="118">
                  <c:v>1586897.45367381</c:v>
                </c:pt>
                <c:pt idx="119">
                  <c:v>1589276.14609167</c:v>
                </c:pt>
                <c:pt idx="120">
                  <c:v>1577385.95858925</c:v>
                </c:pt>
                <c:pt idx="121">
                  <c:v>1576456.5706627</c:v>
                </c:pt>
                <c:pt idx="122">
                  <c:v>1544972.32125764</c:v>
                </c:pt>
                <c:pt idx="123">
                  <c:v>1528056.8342323</c:v>
                </c:pt>
                <c:pt idx="124">
                  <c:v>1529599.09635903</c:v>
                </c:pt>
                <c:pt idx="125">
                  <c:v>1507399.40621422</c:v>
                </c:pt>
                <c:pt idx="126">
                  <c:v>1473418.61110498</c:v>
                </c:pt>
                <c:pt idx="127">
                  <c:v>1448537.64365943</c:v>
                </c:pt>
                <c:pt idx="128">
                  <c:v>1427984.76106217</c:v>
                </c:pt>
                <c:pt idx="129">
                  <c:v>1402001.29301758</c:v>
                </c:pt>
                <c:pt idx="130">
                  <c:v>1384360.59811112</c:v>
                </c:pt>
                <c:pt idx="131">
                  <c:v>1379666.13060415</c:v>
                </c:pt>
                <c:pt idx="132">
                  <c:v>1379737.31150407</c:v>
                </c:pt>
                <c:pt idx="133">
                  <c:v>1369220.17263362</c:v>
                </c:pt>
                <c:pt idx="134">
                  <c:v>1369132.53460777</c:v>
                </c:pt>
                <c:pt idx="135">
                  <c:v>1352565.30301109</c:v>
                </c:pt>
                <c:pt idx="136">
                  <c:v>1339562.7959244</c:v>
                </c:pt>
                <c:pt idx="137">
                  <c:v>1340059.70469963</c:v>
                </c:pt>
                <c:pt idx="138">
                  <c:v>1323959.22936639</c:v>
                </c:pt>
                <c:pt idx="139">
                  <c:v>1307774.44754034</c:v>
                </c:pt>
                <c:pt idx="140">
                  <c:v>1298882.66866232</c:v>
                </c:pt>
                <c:pt idx="141">
                  <c:v>1298753.49608984</c:v>
                </c:pt>
                <c:pt idx="142">
                  <c:v>1294130.71348962</c:v>
                </c:pt>
                <c:pt idx="143">
                  <c:v>1294412.19545974</c:v>
                </c:pt>
                <c:pt idx="144">
                  <c:v>1271640.904257</c:v>
                </c:pt>
                <c:pt idx="145">
                  <c:v>1261560.80483387</c:v>
                </c:pt>
                <c:pt idx="146">
                  <c:v>1261237.46169791</c:v>
                </c:pt>
                <c:pt idx="147">
                  <c:v>1246275.53573609</c:v>
                </c:pt>
                <c:pt idx="148">
                  <c:v>1226009.95025343</c:v>
                </c:pt>
                <c:pt idx="149">
                  <c:v>1218868.15140031</c:v>
                </c:pt>
                <c:pt idx="150">
                  <c:v>1218606.91959434</c:v>
                </c:pt>
                <c:pt idx="151">
                  <c:v>1211828.44524219</c:v>
                </c:pt>
                <c:pt idx="152">
                  <c:v>1212239.36535479</c:v>
                </c:pt>
                <c:pt idx="153">
                  <c:v>1193905.00662802</c:v>
                </c:pt>
                <c:pt idx="154">
                  <c:v>1184514.81945971</c:v>
                </c:pt>
                <c:pt idx="155">
                  <c:v>1185250.0305137</c:v>
                </c:pt>
                <c:pt idx="156">
                  <c:v>1173386.8001826</c:v>
                </c:pt>
                <c:pt idx="157">
                  <c:v>1155587.06781233</c:v>
                </c:pt>
                <c:pt idx="158">
                  <c:v>1140033.83041741</c:v>
                </c:pt>
                <c:pt idx="159">
                  <c:v>1125682.47848261</c:v>
                </c:pt>
                <c:pt idx="160">
                  <c:v>1107750.50635846</c:v>
                </c:pt>
                <c:pt idx="161">
                  <c:v>1095893.25030376</c:v>
                </c:pt>
                <c:pt idx="162">
                  <c:v>1091533.79363248</c:v>
                </c:pt>
                <c:pt idx="163">
                  <c:v>1091724.49258514</c:v>
                </c:pt>
                <c:pt idx="164">
                  <c:v>1088311.68075835</c:v>
                </c:pt>
                <c:pt idx="165">
                  <c:v>1088490.46288267</c:v>
                </c:pt>
                <c:pt idx="166">
                  <c:v>1076807.04282295</c:v>
                </c:pt>
                <c:pt idx="167">
                  <c:v>1068932.21144551</c:v>
                </c:pt>
                <c:pt idx="168">
                  <c:v>1066016.71601714</c:v>
                </c:pt>
                <c:pt idx="169">
                  <c:v>1065671.44432935</c:v>
                </c:pt>
                <c:pt idx="170">
                  <c:v>1052665.34829695</c:v>
                </c:pt>
                <c:pt idx="171">
                  <c:v>1047812.39782026</c:v>
                </c:pt>
                <c:pt idx="172">
                  <c:v>1047820.63370772</c:v>
                </c:pt>
                <c:pt idx="173">
                  <c:v>1042157.87149436</c:v>
                </c:pt>
                <c:pt idx="174">
                  <c:v>1042289.76659531</c:v>
                </c:pt>
                <c:pt idx="175">
                  <c:v>1027950.31871397</c:v>
                </c:pt>
                <c:pt idx="176">
                  <c:v>1022330.6573412</c:v>
                </c:pt>
                <c:pt idx="177">
                  <c:v>1022347.76037008</c:v>
                </c:pt>
                <c:pt idx="178">
                  <c:v>1012140.61089768</c:v>
                </c:pt>
                <c:pt idx="179">
                  <c:v>998980.083747509</c:v>
                </c:pt>
                <c:pt idx="180">
                  <c:v>992472.035173914</c:v>
                </c:pt>
                <c:pt idx="181">
                  <c:v>992966.308526858</c:v>
                </c:pt>
                <c:pt idx="182">
                  <c:v>987582.724292793</c:v>
                </c:pt>
                <c:pt idx="183">
                  <c:v>987814.271366382</c:v>
                </c:pt>
                <c:pt idx="184">
                  <c:v>982809.655208556</c:v>
                </c:pt>
                <c:pt idx="185">
                  <c:v>982710.259443359</c:v>
                </c:pt>
                <c:pt idx="186">
                  <c:v>970777.262493286</c:v>
                </c:pt>
                <c:pt idx="187">
                  <c:v>963363.696546899</c:v>
                </c:pt>
                <c:pt idx="188">
                  <c:v>950262.208186653</c:v>
                </c:pt>
                <c:pt idx="189">
                  <c:v>940688.881244115</c:v>
                </c:pt>
                <c:pt idx="190">
                  <c:v>932732.982707557</c:v>
                </c:pt>
                <c:pt idx="191">
                  <c:v>923174.277842504</c:v>
                </c:pt>
                <c:pt idx="192">
                  <c:v>915917.505598241</c:v>
                </c:pt>
                <c:pt idx="193">
                  <c:v>912674.967208428</c:v>
                </c:pt>
                <c:pt idx="194">
                  <c:v>913120.479988475</c:v>
                </c:pt>
                <c:pt idx="195">
                  <c:v>908517.483698796</c:v>
                </c:pt>
                <c:pt idx="196">
                  <c:v>908658.069138267</c:v>
                </c:pt>
                <c:pt idx="197">
                  <c:v>900703.943323462</c:v>
                </c:pt>
                <c:pt idx="198">
                  <c:v>894459.603599165</c:v>
                </c:pt>
                <c:pt idx="199">
                  <c:v>892001.905922362</c:v>
                </c:pt>
                <c:pt idx="200">
                  <c:v>892060.193621404</c:v>
                </c:pt>
                <c:pt idx="201">
                  <c:v>882461.53362181</c:v>
                </c:pt>
                <c:pt idx="202">
                  <c:v>878786.378459305</c:v>
                </c:pt>
                <c:pt idx="203">
                  <c:v>878806.69681246</c:v>
                </c:pt>
                <c:pt idx="204">
                  <c:v>875706.826046783</c:v>
                </c:pt>
                <c:pt idx="205">
                  <c:v>875721.033419094</c:v>
                </c:pt>
                <c:pt idx="206">
                  <c:v>865586.987205681</c:v>
                </c:pt>
                <c:pt idx="207">
                  <c:v>861128.895809811</c:v>
                </c:pt>
                <c:pt idx="208">
                  <c:v>861513.68856027</c:v>
                </c:pt>
                <c:pt idx="209">
                  <c:v>854359.258049165</c:v>
                </c:pt>
                <c:pt idx="210">
                  <c:v>845235.354369977</c:v>
                </c:pt>
                <c:pt idx="211">
                  <c:v>842363.628305146</c:v>
                </c:pt>
                <c:pt idx="212">
                  <c:v>842231.407703253</c:v>
                </c:pt>
                <c:pt idx="213">
                  <c:v>839114.297389485</c:v>
                </c:pt>
                <c:pt idx="214">
                  <c:v>838686.1021307</c:v>
                </c:pt>
                <c:pt idx="215">
                  <c:v>835919.594801285</c:v>
                </c:pt>
                <c:pt idx="216">
                  <c:v>836535.387109373</c:v>
                </c:pt>
                <c:pt idx="217">
                  <c:v>829701.170458845</c:v>
                </c:pt>
                <c:pt idx="218">
                  <c:v>826002.942745668</c:v>
                </c:pt>
                <c:pt idx="219">
                  <c:v>826376.236115901</c:v>
                </c:pt>
                <c:pt idx="220">
                  <c:v>818965.725127574</c:v>
                </c:pt>
                <c:pt idx="221">
                  <c:v>813704.164590413</c:v>
                </c:pt>
                <c:pt idx="222">
                  <c:v>803665.907588477</c:v>
                </c:pt>
                <c:pt idx="223">
                  <c:v>796586.520152549</c:v>
                </c:pt>
                <c:pt idx="224">
                  <c:v>795075.174488981</c:v>
                </c:pt>
                <c:pt idx="225">
                  <c:v>795055.170790829</c:v>
                </c:pt>
                <c:pt idx="226">
                  <c:v>792513.212048661</c:v>
                </c:pt>
                <c:pt idx="227">
                  <c:v>792940.252007575</c:v>
                </c:pt>
                <c:pt idx="228">
                  <c:v>787099.499223842</c:v>
                </c:pt>
                <c:pt idx="229">
                  <c:v>784109.33378054</c:v>
                </c:pt>
                <c:pt idx="230">
                  <c:v>784593.724424522</c:v>
                </c:pt>
                <c:pt idx="231">
                  <c:v>782974.430929003</c:v>
                </c:pt>
                <c:pt idx="232">
                  <c:v>782924.69476487</c:v>
                </c:pt>
                <c:pt idx="233">
                  <c:v>777398.925394966</c:v>
                </c:pt>
                <c:pt idx="234">
                  <c:v>776250.93149558</c:v>
                </c:pt>
                <c:pt idx="235">
                  <c:v>776486.164257382</c:v>
                </c:pt>
                <c:pt idx="236">
                  <c:v>773406.665663761</c:v>
                </c:pt>
                <c:pt idx="237">
                  <c:v>773126.205979347</c:v>
                </c:pt>
                <c:pt idx="238">
                  <c:v>767664.111595082</c:v>
                </c:pt>
                <c:pt idx="239">
                  <c:v>766029.914122873</c:v>
                </c:pt>
                <c:pt idx="240">
                  <c:v>766114.627449962</c:v>
                </c:pt>
                <c:pt idx="241">
                  <c:v>761836.593972532</c:v>
                </c:pt>
                <c:pt idx="242">
                  <c:v>756008.334512757</c:v>
                </c:pt>
                <c:pt idx="243">
                  <c:v>754701.47503464</c:v>
                </c:pt>
                <c:pt idx="244">
                  <c:v>754010.209892671</c:v>
                </c:pt>
                <c:pt idx="245">
                  <c:v>752385.90964181</c:v>
                </c:pt>
                <c:pt idx="246">
                  <c:v>753025.831969946</c:v>
                </c:pt>
                <c:pt idx="247">
                  <c:v>750108.818381936</c:v>
                </c:pt>
                <c:pt idx="248">
                  <c:v>750151.321271517</c:v>
                </c:pt>
                <c:pt idx="249">
                  <c:v>744723.59334153</c:v>
                </c:pt>
                <c:pt idx="250">
                  <c:v>741698.401982989</c:v>
                </c:pt>
                <c:pt idx="251">
                  <c:v>741255.415217672</c:v>
                </c:pt>
                <c:pt idx="252">
                  <c:v>733686.501550511</c:v>
                </c:pt>
                <c:pt idx="253">
                  <c:v>732805.667870826</c:v>
                </c:pt>
                <c:pt idx="254">
                  <c:v>732718.570451061</c:v>
                </c:pt>
                <c:pt idx="255">
                  <c:v>731246.619339696</c:v>
                </c:pt>
                <c:pt idx="256">
                  <c:v>730730.847275675</c:v>
                </c:pt>
                <c:pt idx="257">
                  <c:v>729634.437476976</c:v>
                </c:pt>
                <c:pt idx="258">
                  <c:v>729733.54084573</c:v>
                </c:pt>
                <c:pt idx="259">
                  <c:v>727817.129547874</c:v>
                </c:pt>
                <c:pt idx="260">
                  <c:v>725639.950481093</c:v>
                </c:pt>
                <c:pt idx="261">
                  <c:v>725540.991123828</c:v>
                </c:pt>
                <c:pt idx="262">
                  <c:v>725990.466225847</c:v>
                </c:pt>
                <c:pt idx="263">
                  <c:v>725633.57815875</c:v>
                </c:pt>
                <c:pt idx="264">
                  <c:v>722056.684459004</c:v>
                </c:pt>
                <c:pt idx="265">
                  <c:v>720682.452435597</c:v>
                </c:pt>
                <c:pt idx="266">
                  <c:v>720382.088903892</c:v>
                </c:pt>
                <c:pt idx="267">
                  <c:v>719703.355375412</c:v>
                </c:pt>
                <c:pt idx="268">
                  <c:v>719555.637739301</c:v>
                </c:pt>
                <c:pt idx="269">
                  <c:v>717610.070170279</c:v>
                </c:pt>
                <c:pt idx="270">
                  <c:v>718311.563966378</c:v>
                </c:pt>
                <c:pt idx="271">
                  <c:v>713904.685876997</c:v>
                </c:pt>
                <c:pt idx="272">
                  <c:v>711430.452665142</c:v>
                </c:pt>
                <c:pt idx="273">
                  <c:v>711854.212954041</c:v>
                </c:pt>
                <c:pt idx="274">
                  <c:v>709222.345771033</c:v>
                </c:pt>
                <c:pt idx="275">
                  <c:v>708927.209981232</c:v>
                </c:pt>
                <c:pt idx="276">
                  <c:v>708152.843427241</c:v>
                </c:pt>
                <c:pt idx="277">
                  <c:v>707681.74889592</c:v>
                </c:pt>
                <c:pt idx="278">
                  <c:v>709872.593389479</c:v>
                </c:pt>
                <c:pt idx="279">
                  <c:v>709253.997409601</c:v>
                </c:pt>
                <c:pt idx="280">
                  <c:v>711103.340220536</c:v>
                </c:pt>
                <c:pt idx="281">
                  <c:v>712225.44433977</c:v>
                </c:pt>
                <c:pt idx="282">
                  <c:v>713599.395073657</c:v>
                </c:pt>
                <c:pt idx="283">
                  <c:v>716840.432385154</c:v>
                </c:pt>
                <c:pt idx="284">
                  <c:v>717065.601553089</c:v>
                </c:pt>
                <c:pt idx="285">
                  <c:v>712459.466007777</c:v>
                </c:pt>
                <c:pt idx="286">
                  <c:v>716280.47086323</c:v>
                </c:pt>
                <c:pt idx="287">
                  <c:v>715849.043943226</c:v>
                </c:pt>
                <c:pt idx="288">
                  <c:v>716514.176153145</c:v>
                </c:pt>
                <c:pt idx="289">
                  <c:v>714841.211604832</c:v>
                </c:pt>
                <c:pt idx="290">
                  <c:v>715467.063339487</c:v>
                </c:pt>
                <c:pt idx="291">
                  <c:v>715554.097805408</c:v>
                </c:pt>
                <c:pt idx="292">
                  <c:v>715796.865582022</c:v>
                </c:pt>
                <c:pt idx="293">
                  <c:v>713999.832220973</c:v>
                </c:pt>
                <c:pt idx="294">
                  <c:v>714214.930804419</c:v>
                </c:pt>
                <c:pt idx="295">
                  <c:v>714650.532997131</c:v>
                </c:pt>
                <c:pt idx="296">
                  <c:v>714634.30374725</c:v>
                </c:pt>
                <c:pt idx="297">
                  <c:v>713936.989595969</c:v>
                </c:pt>
                <c:pt idx="298">
                  <c:v>714515.479645743</c:v>
                </c:pt>
                <c:pt idx="299">
                  <c:v>713627.827360969</c:v>
                </c:pt>
                <c:pt idx="300">
                  <c:v>714042.287266917</c:v>
                </c:pt>
                <c:pt idx="301">
                  <c:v>714513.205593773</c:v>
                </c:pt>
                <c:pt idx="302">
                  <c:v>714307.36910252</c:v>
                </c:pt>
                <c:pt idx="303">
                  <c:v>716648.811994978</c:v>
                </c:pt>
                <c:pt idx="304">
                  <c:v>712964.984097885</c:v>
                </c:pt>
                <c:pt idx="305">
                  <c:v>715154.389482181</c:v>
                </c:pt>
                <c:pt idx="306">
                  <c:v>714748.635115289</c:v>
                </c:pt>
                <c:pt idx="307">
                  <c:v>712879.987535375</c:v>
                </c:pt>
                <c:pt idx="308">
                  <c:v>713260.103726501</c:v>
                </c:pt>
                <c:pt idx="309">
                  <c:v>710042.02885674</c:v>
                </c:pt>
                <c:pt idx="310">
                  <c:v>713304.953839462</c:v>
                </c:pt>
                <c:pt idx="311">
                  <c:v>709569.272938655</c:v>
                </c:pt>
                <c:pt idx="312">
                  <c:v>711749.291144395</c:v>
                </c:pt>
                <c:pt idx="313">
                  <c:v>713744.846112338</c:v>
                </c:pt>
                <c:pt idx="314">
                  <c:v>710247.951991489</c:v>
                </c:pt>
                <c:pt idx="315">
                  <c:v>713362.609731639</c:v>
                </c:pt>
                <c:pt idx="316">
                  <c:v>712346.458343664</c:v>
                </c:pt>
                <c:pt idx="317">
                  <c:v>711264.382079545</c:v>
                </c:pt>
                <c:pt idx="318">
                  <c:v>712216.527494254</c:v>
                </c:pt>
                <c:pt idx="319">
                  <c:v>711637.996814048</c:v>
                </c:pt>
                <c:pt idx="320">
                  <c:v>709524.180228736</c:v>
                </c:pt>
                <c:pt idx="321">
                  <c:v>709306.415876132</c:v>
                </c:pt>
                <c:pt idx="322">
                  <c:v>709115.962100981</c:v>
                </c:pt>
                <c:pt idx="323">
                  <c:v>709276.263051721</c:v>
                </c:pt>
                <c:pt idx="324">
                  <c:v>709409.16809337</c:v>
                </c:pt>
                <c:pt idx="325">
                  <c:v>709511.69461607</c:v>
                </c:pt>
                <c:pt idx="326">
                  <c:v>709388.456130964</c:v>
                </c:pt>
                <c:pt idx="327">
                  <c:v>708978.404800738</c:v>
                </c:pt>
                <c:pt idx="328">
                  <c:v>709797.514732639</c:v>
                </c:pt>
                <c:pt idx="329">
                  <c:v>709879.276498307</c:v>
                </c:pt>
                <c:pt idx="330">
                  <c:v>709644.780877739</c:v>
                </c:pt>
                <c:pt idx="331">
                  <c:v>709800.102605804</c:v>
                </c:pt>
                <c:pt idx="332">
                  <c:v>709143.384911526</c:v>
                </c:pt>
                <c:pt idx="333">
                  <c:v>709790.713192132</c:v>
                </c:pt>
                <c:pt idx="334">
                  <c:v>709567.465013137</c:v>
                </c:pt>
                <c:pt idx="335">
                  <c:v>709284.876321899</c:v>
                </c:pt>
                <c:pt idx="336">
                  <c:v>709523.806088318</c:v>
                </c:pt>
                <c:pt idx="337">
                  <c:v>709086.432334292</c:v>
                </c:pt>
                <c:pt idx="338">
                  <c:v>708393.640245068</c:v>
                </c:pt>
                <c:pt idx="339">
                  <c:v>708726.004092612</c:v>
                </c:pt>
                <c:pt idx="340">
                  <c:v>709262.736547547</c:v>
                </c:pt>
                <c:pt idx="341">
                  <c:v>710045.134535617</c:v>
                </c:pt>
                <c:pt idx="342">
                  <c:v>709339.710692251</c:v>
                </c:pt>
                <c:pt idx="343">
                  <c:v>710078.639962911</c:v>
                </c:pt>
                <c:pt idx="344">
                  <c:v>709468.177999426</c:v>
                </c:pt>
                <c:pt idx="345">
                  <c:v>709449.617933376</c:v>
                </c:pt>
                <c:pt idx="346">
                  <c:v>708002.617235451</c:v>
                </c:pt>
                <c:pt idx="347">
                  <c:v>710622.649554857</c:v>
                </c:pt>
                <c:pt idx="348">
                  <c:v>708638.242639847</c:v>
                </c:pt>
                <c:pt idx="349">
                  <c:v>709707.059773904</c:v>
                </c:pt>
                <c:pt idx="350">
                  <c:v>708783.671126941</c:v>
                </c:pt>
                <c:pt idx="351">
                  <c:v>708347.196835298</c:v>
                </c:pt>
                <c:pt idx="352">
                  <c:v>708733.361282016</c:v>
                </c:pt>
                <c:pt idx="353">
                  <c:v>709349.116831001</c:v>
                </c:pt>
                <c:pt idx="354">
                  <c:v>710057.766769083</c:v>
                </c:pt>
                <c:pt idx="355">
                  <c:v>708992.895752447</c:v>
                </c:pt>
                <c:pt idx="356">
                  <c:v>708328.36562006</c:v>
                </c:pt>
                <c:pt idx="357">
                  <c:v>708676.097842339</c:v>
                </c:pt>
                <c:pt idx="358">
                  <c:v>707801.987746114</c:v>
                </c:pt>
                <c:pt idx="359">
                  <c:v>707899.401330493</c:v>
                </c:pt>
                <c:pt idx="360">
                  <c:v>706652.237722282</c:v>
                </c:pt>
                <c:pt idx="361">
                  <c:v>706365.024837146</c:v>
                </c:pt>
                <c:pt idx="362">
                  <c:v>705473.7584936</c:v>
                </c:pt>
                <c:pt idx="363">
                  <c:v>706458.873678109</c:v>
                </c:pt>
                <c:pt idx="364">
                  <c:v>706253.608631211</c:v>
                </c:pt>
                <c:pt idx="365">
                  <c:v>706335.908986575</c:v>
                </c:pt>
                <c:pt idx="366">
                  <c:v>706882.183984222</c:v>
                </c:pt>
                <c:pt idx="367">
                  <c:v>706622.388712164</c:v>
                </c:pt>
                <c:pt idx="368">
                  <c:v>706488.264776929</c:v>
                </c:pt>
                <c:pt idx="369">
                  <c:v>706297.14383883</c:v>
                </c:pt>
                <c:pt idx="370">
                  <c:v>706667.421154433</c:v>
                </c:pt>
                <c:pt idx="371">
                  <c:v>706641.551313674</c:v>
                </c:pt>
                <c:pt idx="372">
                  <c:v>704361.514913543</c:v>
                </c:pt>
                <c:pt idx="373">
                  <c:v>706977.291536327</c:v>
                </c:pt>
                <c:pt idx="374">
                  <c:v>706039.919736889</c:v>
                </c:pt>
                <c:pt idx="375">
                  <c:v>707046.364983719</c:v>
                </c:pt>
                <c:pt idx="376">
                  <c:v>705525.784238096</c:v>
                </c:pt>
                <c:pt idx="377">
                  <c:v>704868.069214046</c:v>
                </c:pt>
                <c:pt idx="378">
                  <c:v>704638.00357643</c:v>
                </c:pt>
                <c:pt idx="379">
                  <c:v>703764.067608407</c:v>
                </c:pt>
                <c:pt idx="380">
                  <c:v>706393.011734919</c:v>
                </c:pt>
                <c:pt idx="381">
                  <c:v>705204.444041587</c:v>
                </c:pt>
                <c:pt idx="382">
                  <c:v>704151.21799326</c:v>
                </c:pt>
                <c:pt idx="383">
                  <c:v>704230.292933795</c:v>
                </c:pt>
                <c:pt idx="384">
                  <c:v>704499.725443123</c:v>
                </c:pt>
                <c:pt idx="385">
                  <c:v>704797.395419455</c:v>
                </c:pt>
                <c:pt idx="386">
                  <c:v>704891.746344419</c:v>
                </c:pt>
                <c:pt idx="387">
                  <c:v>704965.382394367</c:v>
                </c:pt>
                <c:pt idx="388">
                  <c:v>705793.750747227</c:v>
                </c:pt>
                <c:pt idx="389">
                  <c:v>704336.659163023</c:v>
                </c:pt>
                <c:pt idx="390">
                  <c:v>704639.30872477</c:v>
                </c:pt>
                <c:pt idx="391">
                  <c:v>705465.677389064</c:v>
                </c:pt>
                <c:pt idx="392">
                  <c:v>705477.289444579</c:v>
                </c:pt>
                <c:pt idx="393">
                  <c:v>705597.415315927</c:v>
                </c:pt>
                <c:pt idx="394">
                  <c:v>706197.782707902</c:v>
                </c:pt>
                <c:pt idx="395">
                  <c:v>705243.418212359</c:v>
                </c:pt>
                <c:pt idx="396">
                  <c:v>705918.612797102</c:v>
                </c:pt>
                <c:pt idx="397">
                  <c:v>705573.62363598</c:v>
                </c:pt>
                <c:pt idx="398">
                  <c:v>706414.144202724</c:v>
                </c:pt>
                <c:pt idx="399">
                  <c:v>706138.174757235</c:v>
                </c:pt>
                <c:pt idx="400">
                  <c:v>705874.889287442</c:v>
                </c:pt>
                <c:pt idx="401">
                  <c:v>705385.250403395</c:v>
                </c:pt>
                <c:pt idx="402">
                  <c:v>704185.300595255</c:v>
                </c:pt>
                <c:pt idx="403">
                  <c:v>705627.985575705</c:v>
                </c:pt>
                <c:pt idx="404">
                  <c:v>706851.285097971</c:v>
                </c:pt>
                <c:pt idx="405">
                  <c:v>706187.261417513</c:v>
                </c:pt>
                <c:pt idx="406">
                  <c:v>706041.749723826</c:v>
                </c:pt>
                <c:pt idx="407">
                  <c:v>706576.29118232</c:v>
                </c:pt>
                <c:pt idx="408">
                  <c:v>706327.94455443</c:v>
                </c:pt>
                <c:pt idx="409">
                  <c:v>706719.21840742</c:v>
                </c:pt>
                <c:pt idx="410">
                  <c:v>706314.654472222</c:v>
                </c:pt>
                <c:pt idx="411">
                  <c:v>706683.714693061</c:v>
                </c:pt>
                <c:pt idx="412">
                  <c:v>706546.038734706</c:v>
                </c:pt>
                <c:pt idx="413">
                  <c:v>706455.018660064</c:v>
                </c:pt>
                <c:pt idx="414">
                  <c:v>706367.817190742</c:v>
                </c:pt>
                <c:pt idx="415">
                  <c:v>706782.88404637</c:v>
                </c:pt>
                <c:pt idx="416">
                  <c:v>707100.971638382</c:v>
                </c:pt>
                <c:pt idx="417">
                  <c:v>706172.737385897</c:v>
                </c:pt>
                <c:pt idx="418">
                  <c:v>706998.271419854</c:v>
                </c:pt>
                <c:pt idx="419">
                  <c:v>707763.485826024</c:v>
                </c:pt>
                <c:pt idx="420">
                  <c:v>707478.232234136</c:v>
                </c:pt>
                <c:pt idx="421">
                  <c:v>706774.081447941</c:v>
                </c:pt>
                <c:pt idx="422">
                  <c:v>706924.400456293</c:v>
                </c:pt>
                <c:pt idx="423">
                  <c:v>707193.384930496</c:v>
                </c:pt>
                <c:pt idx="424">
                  <c:v>707525.126720778</c:v>
                </c:pt>
                <c:pt idx="425">
                  <c:v>707103.208987312</c:v>
                </c:pt>
                <c:pt idx="426">
                  <c:v>707094.819297826</c:v>
                </c:pt>
                <c:pt idx="427">
                  <c:v>707699.180350272</c:v>
                </c:pt>
                <c:pt idx="428">
                  <c:v>707181.512137723</c:v>
                </c:pt>
                <c:pt idx="429">
                  <c:v>707437.195537175</c:v>
                </c:pt>
                <c:pt idx="430">
                  <c:v>707240.819204426</c:v>
                </c:pt>
                <c:pt idx="431">
                  <c:v>706722.036542275</c:v>
                </c:pt>
                <c:pt idx="432">
                  <c:v>706669.238391069</c:v>
                </c:pt>
                <c:pt idx="433">
                  <c:v>707069.43923325</c:v>
                </c:pt>
                <c:pt idx="434">
                  <c:v>706765.066433925</c:v>
                </c:pt>
                <c:pt idx="435">
                  <c:v>706154.689738215</c:v>
                </c:pt>
                <c:pt idx="436">
                  <c:v>706494.939320243</c:v>
                </c:pt>
                <c:pt idx="437">
                  <c:v>706678.822472943</c:v>
                </c:pt>
                <c:pt idx="438">
                  <c:v>707005.967086162</c:v>
                </c:pt>
                <c:pt idx="439">
                  <c:v>706665.991127397</c:v>
                </c:pt>
                <c:pt idx="440">
                  <c:v>706610.688875329</c:v>
                </c:pt>
                <c:pt idx="441">
                  <c:v>706178.033260672</c:v>
                </c:pt>
                <c:pt idx="442">
                  <c:v>706693.633269724</c:v>
                </c:pt>
                <c:pt idx="443">
                  <c:v>706125.670690062</c:v>
                </c:pt>
                <c:pt idx="444">
                  <c:v>706629.470821713</c:v>
                </c:pt>
                <c:pt idx="445">
                  <c:v>707029.190804902</c:v>
                </c:pt>
                <c:pt idx="446">
                  <c:v>706772.148077811</c:v>
                </c:pt>
                <c:pt idx="447">
                  <c:v>705635.023189916</c:v>
                </c:pt>
                <c:pt idx="448">
                  <c:v>705495.75718964</c:v>
                </c:pt>
                <c:pt idx="449">
                  <c:v>706134.112969477</c:v>
                </c:pt>
                <c:pt idx="450">
                  <c:v>706456.741362594</c:v>
                </c:pt>
                <c:pt idx="451">
                  <c:v>706283.067752371</c:v>
                </c:pt>
                <c:pt idx="452">
                  <c:v>706345.581744098</c:v>
                </c:pt>
                <c:pt idx="453">
                  <c:v>705892.813066376</c:v>
                </c:pt>
                <c:pt idx="454">
                  <c:v>706257.251452619</c:v>
                </c:pt>
                <c:pt idx="455">
                  <c:v>707404.796819993</c:v>
                </c:pt>
                <c:pt idx="456">
                  <c:v>706092.458151474</c:v>
                </c:pt>
                <c:pt idx="457">
                  <c:v>705548.984939544</c:v>
                </c:pt>
                <c:pt idx="458">
                  <c:v>706053.37128222</c:v>
                </c:pt>
                <c:pt idx="459">
                  <c:v>705852.270075544</c:v>
                </c:pt>
                <c:pt idx="460">
                  <c:v>706134.835424425</c:v>
                </c:pt>
                <c:pt idx="461">
                  <c:v>705389.351303296</c:v>
                </c:pt>
                <c:pt idx="462">
                  <c:v>706027.235307012</c:v>
                </c:pt>
                <c:pt idx="463">
                  <c:v>706806.128280467</c:v>
                </c:pt>
                <c:pt idx="464">
                  <c:v>705919.998695467</c:v>
                </c:pt>
                <c:pt idx="465">
                  <c:v>705708.579165622</c:v>
                </c:pt>
                <c:pt idx="466">
                  <c:v>705450.448177554</c:v>
                </c:pt>
                <c:pt idx="467">
                  <c:v>706050.65855831</c:v>
                </c:pt>
                <c:pt idx="468">
                  <c:v>705901.510905462</c:v>
                </c:pt>
                <c:pt idx="469">
                  <c:v>705513.810779024</c:v>
                </c:pt>
                <c:pt idx="470">
                  <c:v>706009.094223151</c:v>
                </c:pt>
                <c:pt idx="471">
                  <c:v>705717.178011632</c:v>
                </c:pt>
                <c:pt idx="472">
                  <c:v>705718.134813969</c:v>
                </c:pt>
                <c:pt idx="473">
                  <c:v>705131.334390736</c:v>
                </c:pt>
                <c:pt idx="474">
                  <c:v>705066.034086792</c:v>
                </c:pt>
                <c:pt idx="475">
                  <c:v>705144.280467402</c:v>
                </c:pt>
                <c:pt idx="476">
                  <c:v>705138.628626318</c:v>
                </c:pt>
                <c:pt idx="477">
                  <c:v>704929.827943397</c:v>
                </c:pt>
                <c:pt idx="478">
                  <c:v>705657.557061491</c:v>
                </c:pt>
                <c:pt idx="479">
                  <c:v>705403.371670687</c:v>
                </c:pt>
                <c:pt idx="480">
                  <c:v>704752.471813273</c:v>
                </c:pt>
                <c:pt idx="481">
                  <c:v>704876.005953708</c:v>
                </c:pt>
                <c:pt idx="482">
                  <c:v>704814.453739962</c:v>
                </c:pt>
                <c:pt idx="483">
                  <c:v>705927.452371682</c:v>
                </c:pt>
                <c:pt idx="484">
                  <c:v>705064.568143496</c:v>
                </c:pt>
                <c:pt idx="485">
                  <c:v>704294.453982354</c:v>
                </c:pt>
                <c:pt idx="486">
                  <c:v>705318.278110698</c:v>
                </c:pt>
                <c:pt idx="487">
                  <c:v>704762.397963849</c:v>
                </c:pt>
                <c:pt idx="488">
                  <c:v>705194.011478003</c:v>
                </c:pt>
                <c:pt idx="489">
                  <c:v>705106.909288599</c:v>
                </c:pt>
                <c:pt idx="490">
                  <c:v>704711.677849223</c:v>
                </c:pt>
                <c:pt idx="491">
                  <c:v>705030.135264117</c:v>
                </c:pt>
                <c:pt idx="492">
                  <c:v>705056.794873267</c:v>
                </c:pt>
                <c:pt idx="493">
                  <c:v>704960.305261351</c:v>
                </c:pt>
                <c:pt idx="494">
                  <c:v>704830.342582769</c:v>
                </c:pt>
                <c:pt idx="495">
                  <c:v>705237.177029188</c:v>
                </c:pt>
                <c:pt idx="496">
                  <c:v>705308.262678388</c:v>
                </c:pt>
                <c:pt idx="497">
                  <c:v>705429.511772763</c:v>
                </c:pt>
                <c:pt idx="498">
                  <c:v>705011.204920841</c:v>
                </c:pt>
                <c:pt idx="499">
                  <c:v>705864.096158259</c:v>
                </c:pt>
                <c:pt idx="500">
                  <c:v>705281.8977897</c:v>
                </c:pt>
                <c:pt idx="501">
                  <c:v>704528.329343136</c:v>
                </c:pt>
                <c:pt idx="502">
                  <c:v>705152.65518562</c:v>
                </c:pt>
                <c:pt idx="503">
                  <c:v>705373.125123337</c:v>
                </c:pt>
                <c:pt idx="504">
                  <c:v>705219.857342783</c:v>
                </c:pt>
                <c:pt idx="505">
                  <c:v>705116.261983576</c:v>
                </c:pt>
                <c:pt idx="506">
                  <c:v>705149.310051182</c:v>
                </c:pt>
                <c:pt idx="507">
                  <c:v>704884.517062811</c:v>
                </c:pt>
                <c:pt idx="508">
                  <c:v>705450.20573908</c:v>
                </c:pt>
                <c:pt idx="509">
                  <c:v>705285.282918828</c:v>
                </c:pt>
                <c:pt idx="510">
                  <c:v>705050.067770604</c:v>
                </c:pt>
                <c:pt idx="511">
                  <c:v>705238.108247907</c:v>
                </c:pt>
                <c:pt idx="512">
                  <c:v>705591.223682734</c:v>
                </c:pt>
                <c:pt idx="513">
                  <c:v>705318.312004523</c:v>
                </c:pt>
                <c:pt idx="514">
                  <c:v>705395.766717919</c:v>
                </c:pt>
                <c:pt idx="515">
                  <c:v>705585.446132597</c:v>
                </c:pt>
                <c:pt idx="516">
                  <c:v>705356.00689607</c:v>
                </c:pt>
                <c:pt idx="517">
                  <c:v>705349.531047997</c:v>
                </c:pt>
                <c:pt idx="518">
                  <c:v>705362.127189175</c:v>
                </c:pt>
                <c:pt idx="519">
                  <c:v>705540.381084043</c:v>
                </c:pt>
                <c:pt idx="520">
                  <c:v>705368.983573537</c:v>
                </c:pt>
                <c:pt idx="521">
                  <c:v>705086.843508887</c:v>
                </c:pt>
                <c:pt idx="522">
                  <c:v>705031.599625395</c:v>
                </c:pt>
                <c:pt idx="523">
                  <c:v>705388.583469696</c:v>
                </c:pt>
                <c:pt idx="524">
                  <c:v>705786.564745055</c:v>
                </c:pt>
                <c:pt idx="525">
                  <c:v>705242.682403503</c:v>
                </c:pt>
                <c:pt idx="526">
                  <c:v>705275.445703771</c:v>
                </c:pt>
                <c:pt idx="527">
                  <c:v>705471.390770388</c:v>
                </c:pt>
                <c:pt idx="528">
                  <c:v>705024.803689125</c:v>
                </c:pt>
                <c:pt idx="529">
                  <c:v>705180.688455824</c:v>
                </c:pt>
                <c:pt idx="530">
                  <c:v>705081.29648312</c:v>
                </c:pt>
                <c:pt idx="531">
                  <c:v>705035.853257989</c:v>
                </c:pt>
                <c:pt idx="532">
                  <c:v>705099.897397799</c:v>
                </c:pt>
                <c:pt idx="533">
                  <c:v>705128.550086317</c:v>
                </c:pt>
                <c:pt idx="534">
                  <c:v>705057.928820355</c:v>
                </c:pt>
                <c:pt idx="535">
                  <c:v>704970.098782137</c:v>
                </c:pt>
                <c:pt idx="536">
                  <c:v>705097.064026759</c:v>
                </c:pt>
                <c:pt idx="537">
                  <c:v>705259.961912254</c:v>
                </c:pt>
                <c:pt idx="538">
                  <c:v>705070.177354313</c:v>
                </c:pt>
                <c:pt idx="539">
                  <c:v>705114.060931991</c:v>
                </c:pt>
                <c:pt idx="540">
                  <c:v>704967.911331715</c:v>
                </c:pt>
                <c:pt idx="541">
                  <c:v>705171.706018121</c:v>
                </c:pt>
                <c:pt idx="542">
                  <c:v>705363.081915393</c:v>
                </c:pt>
                <c:pt idx="543">
                  <c:v>705401.738172287</c:v>
                </c:pt>
                <c:pt idx="544">
                  <c:v>705396.901200367</c:v>
                </c:pt>
                <c:pt idx="545">
                  <c:v>705235.599443235</c:v>
                </c:pt>
                <c:pt idx="546">
                  <c:v>705059.727191277</c:v>
                </c:pt>
                <c:pt idx="547">
                  <c:v>705481.958141449</c:v>
                </c:pt>
                <c:pt idx="548">
                  <c:v>705199.892421697</c:v>
                </c:pt>
                <c:pt idx="549">
                  <c:v>705251.552379149</c:v>
                </c:pt>
                <c:pt idx="550">
                  <c:v>705177.187391617</c:v>
                </c:pt>
                <c:pt idx="551">
                  <c:v>704926.277815509</c:v>
                </c:pt>
                <c:pt idx="552">
                  <c:v>704729.719635474</c:v>
                </c:pt>
                <c:pt idx="553">
                  <c:v>705311.422008853</c:v>
                </c:pt>
                <c:pt idx="554">
                  <c:v>705177.242755179</c:v>
                </c:pt>
                <c:pt idx="555">
                  <c:v>705650.536740349</c:v>
                </c:pt>
                <c:pt idx="556">
                  <c:v>705393.457643903</c:v>
                </c:pt>
                <c:pt idx="557">
                  <c:v>705202.237604538</c:v>
                </c:pt>
                <c:pt idx="558">
                  <c:v>705055.279669866</c:v>
                </c:pt>
                <c:pt idx="559">
                  <c:v>704985.969218848</c:v>
                </c:pt>
                <c:pt idx="560">
                  <c:v>705470.573112177</c:v>
                </c:pt>
                <c:pt idx="561">
                  <c:v>705389.329366924</c:v>
                </c:pt>
                <c:pt idx="562">
                  <c:v>705365.030779359</c:v>
                </c:pt>
                <c:pt idx="563">
                  <c:v>705465.162099464</c:v>
                </c:pt>
                <c:pt idx="564">
                  <c:v>705367.961652931</c:v>
                </c:pt>
                <c:pt idx="565">
                  <c:v>705257.80015611</c:v>
                </c:pt>
                <c:pt idx="566">
                  <c:v>705328.658817967</c:v>
                </c:pt>
                <c:pt idx="567">
                  <c:v>705429.674425736</c:v>
                </c:pt>
                <c:pt idx="568">
                  <c:v>705475.614136255</c:v>
                </c:pt>
                <c:pt idx="569">
                  <c:v>705422.500039709</c:v>
                </c:pt>
                <c:pt idx="570">
                  <c:v>705474.230923229</c:v>
                </c:pt>
                <c:pt idx="571">
                  <c:v>705689.140536296</c:v>
                </c:pt>
                <c:pt idx="572">
                  <c:v>705410.20974751</c:v>
                </c:pt>
                <c:pt idx="573">
                  <c:v>705317.653857324</c:v>
                </c:pt>
                <c:pt idx="574">
                  <c:v>705597.042767374</c:v>
                </c:pt>
                <c:pt idx="575">
                  <c:v>705493.390282863</c:v>
                </c:pt>
                <c:pt idx="576">
                  <c:v>705523.806317119</c:v>
                </c:pt>
                <c:pt idx="577">
                  <c:v>705617.984062974</c:v>
                </c:pt>
                <c:pt idx="578">
                  <c:v>705419.326361225</c:v>
                </c:pt>
                <c:pt idx="579">
                  <c:v>705410.820330848</c:v>
                </c:pt>
                <c:pt idx="580">
                  <c:v>705346.584067336</c:v>
                </c:pt>
                <c:pt idx="581">
                  <c:v>705443.507470847</c:v>
                </c:pt>
                <c:pt idx="582">
                  <c:v>705473.085090698</c:v>
                </c:pt>
                <c:pt idx="583">
                  <c:v>705517.030281068</c:v>
                </c:pt>
                <c:pt idx="584">
                  <c:v>705525.056589087</c:v>
                </c:pt>
                <c:pt idx="585">
                  <c:v>705246.79610026</c:v>
                </c:pt>
                <c:pt idx="586">
                  <c:v>705471.562741627</c:v>
                </c:pt>
                <c:pt idx="587">
                  <c:v>705021.839397135</c:v>
                </c:pt>
                <c:pt idx="588">
                  <c:v>705113.60050006</c:v>
                </c:pt>
                <c:pt idx="589">
                  <c:v>705329.00791507</c:v>
                </c:pt>
                <c:pt idx="590">
                  <c:v>705294.586832883</c:v>
                </c:pt>
                <c:pt idx="591">
                  <c:v>705526.820968753</c:v>
                </c:pt>
                <c:pt idx="592">
                  <c:v>705580.149782962</c:v>
                </c:pt>
                <c:pt idx="593">
                  <c:v>705168.142789036</c:v>
                </c:pt>
                <c:pt idx="594">
                  <c:v>705121.831388764</c:v>
                </c:pt>
                <c:pt idx="595">
                  <c:v>705350.672907064</c:v>
                </c:pt>
                <c:pt idx="596">
                  <c:v>705328.758442239</c:v>
                </c:pt>
                <c:pt idx="597">
                  <c:v>705539.077976127</c:v>
                </c:pt>
                <c:pt idx="598">
                  <c:v>705216.062436919</c:v>
                </c:pt>
                <c:pt idx="599">
                  <c:v>705495.548901802</c:v>
                </c:pt>
                <c:pt idx="600">
                  <c:v>705565.032029134</c:v>
                </c:pt>
                <c:pt idx="601">
                  <c:v>705077.17805249</c:v>
                </c:pt>
                <c:pt idx="602">
                  <c:v>705313.077808633</c:v>
                </c:pt>
                <c:pt idx="603">
                  <c:v>705300.120064255</c:v>
                </c:pt>
                <c:pt idx="604">
                  <c:v>705338.684642983</c:v>
                </c:pt>
                <c:pt idx="605">
                  <c:v>705315.660644938</c:v>
                </c:pt>
                <c:pt idx="606">
                  <c:v>705428.655719134</c:v>
                </c:pt>
                <c:pt idx="607">
                  <c:v>705326.984925273</c:v>
                </c:pt>
                <c:pt idx="608">
                  <c:v>705266.562396627</c:v>
                </c:pt>
                <c:pt idx="609">
                  <c:v>705315.143740776</c:v>
                </c:pt>
                <c:pt idx="610">
                  <c:v>705398.275892423</c:v>
                </c:pt>
                <c:pt idx="611">
                  <c:v>705320.725337211</c:v>
                </c:pt>
                <c:pt idx="612">
                  <c:v>705346.987236666</c:v>
                </c:pt>
                <c:pt idx="613">
                  <c:v>705300.389231829</c:v>
                </c:pt>
                <c:pt idx="614">
                  <c:v>705332.176984934</c:v>
                </c:pt>
                <c:pt idx="615">
                  <c:v>705239.692095646</c:v>
                </c:pt>
                <c:pt idx="616">
                  <c:v>705183.551143465</c:v>
                </c:pt>
                <c:pt idx="617">
                  <c:v>705119.669327556</c:v>
                </c:pt>
                <c:pt idx="618">
                  <c:v>705037.736670038</c:v>
                </c:pt>
                <c:pt idx="619">
                  <c:v>705218.314629001</c:v>
                </c:pt>
                <c:pt idx="620">
                  <c:v>705293.643462942</c:v>
                </c:pt>
                <c:pt idx="621">
                  <c:v>705220.22684876</c:v>
                </c:pt>
                <c:pt idx="622">
                  <c:v>705354.533643382</c:v>
                </c:pt>
                <c:pt idx="623">
                  <c:v>705286.616350675</c:v>
                </c:pt>
                <c:pt idx="624">
                  <c:v>705362.363523079</c:v>
                </c:pt>
                <c:pt idx="625">
                  <c:v>705339.163500961</c:v>
                </c:pt>
                <c:pt idx="626">
                  <c:v>705327.297315795</c:v>
                </c:pt>
                <c:pt idx="627">
                  <c:v>705289.778260561</c:v>
                </c:pt>
                <c:pt idx="628">
                  <c:v>705475.959346664</c:v>
                </c:pt>
                <c:pt idx="629">
                  <c:v>705170.499407211</c:v>
                </c:pt>
                <c:pt idx="630">
                  <c:v>705404.578998175</c:v>
                </c:pt>
                <c:pt idx="631">
                  <c:v>705357.918481693</c:v>
                </c:pt>
                <c:pt idx="632">
                  <c:v>705274.376854186</c:v>
                </c:pt>
                <c:pt idx="633">
                  <c:v>705207.36942689</c:v>
                </c:pt>
                <c:pt idx="634">
                  <c:v>705483.947861321</c:v>
                </c:pt>
                <c:pt idx="635">
                  <c:v>705504.15127297</c:v>
                </c:pt>
                <c:pt idx="636">
                  <c:v>705577.921083717</c:v>
                </c:pt>
                <c:pt idx="637">
                  <c:v>705576.779796424</c:v>
                </c:pt>
                <c:pt idx="638">
                  <c:v>705646.263004582</c:v>
                </c:pt>
                <c:pt idx="639">
                  <c:v>705597.693904222</c:v>
                </c:pt>
                <c:pt idx="640">
                  <c:v>705644.572256223</c:v>
                </c:pt>
                <c:pt idx="641">
                  <c:v>705591.789719724</c:v>
                </c:pt>
                <c:pt idx="642">
                  <c:v>705544.686848831</c:v>
                </c:pt>
                <c:pt idx="643">
                  <c:v>705606.178028075</c:v>
                </c:pt>
                <c:pt idx="644">
                  <c:v>705605.23761941</c:v>
                </c:pt>
                <c:pt idx="645">
                  <c:v>705650.090988327</c:v>
                </c:pt>
                <c:pt idx="646">
                  <c:v>705477.636403632</c:v>
                </c:pt>
                <c:pt idx="647">
                  <c:v>705447.533626772</c:v>
                </c:pt>
                <c:pt idx="648">
                  <c:v>705500.386750457</c:v>
                </c:pt>
                <c:pt idx="649">
                  <c:v>705497.445001577</c:v>
                </c:pt>
                <c:pt idx="650">
                  <c:v>705443.687522155</c:v>
                </c:pt>
                <c:pt idx="651">
                  <c:v>705628.006048683</c:v>
                </c:pt>
                <c:pt idx="652">
                  <c:v>705534.675671394</c:v>
                </c:pt>
                <c:pt idx="653">
                  <c:v>705460.232756813</c:v>
                </c:pt>
                <c:pt idx="654">
                  <c:v>705333.675049132</c:v>
                </c:pt>
                <c:pt idx="655">
                  <c:v>705488.932653464</c:v>
                </c:pt>
                <c:pt idx="656">
                  <c:v>705466.614974765</c:v>
                </c:pt>
                <c:pt idx="657">
                  <c:v>705496.991234116</c:v>
                </c:pt>
                <c:pt idx="658">
                  <c:v>705673.252673859</c:v>
                </c:pt>
                <c:pt idx="659">
                  <c:v>705532.209242416</c:v>
                </c:pt>
                <c:pt idx="660">
                  <c:v>705506.573390136</c:v>
                </c:pt>
                <c:pt idx="661">
                  <c:v>705440.535478052</c:v>
                </c:pt>
                <c:pt idx="662">
                  <c:v>705586.554981825</c:v>
                </c:pt>
                <c:pt idx="663">
                  <c:v>705396.983780804</c:v>
                </c:pt>
                <c:pt idx="664">
                  <c:v>705397.739103419</c:v>
                </c:pt>
                <c:pt idx="665">
                  <c:v>705532.486285657</c:v>
                </c:pt>
                <c:pt idx="666">
                  <c:v>705460.480590227</c:v>
                </c:pt>
                <c:pt idx="667">
                  <c:v>705301.878756357</c:v>
                </c:pt>
                <c:pt idx="668">
                  <c:v>705302.27529162</c:v>
                </c:pt>
                <c:pt idx="669">
                  <c:v>705328.146230508</c:v>
                </c:pt>
                <c:pt idx="670">
                  <c:v>705278.694102602</c:v>
                </c:pt>
                <c:pt idx="671">
                  <c:v>705272.900025908</c:v>
                </c:pt>
                <c:pt idx="672">
                  <c:v>705315.648289847</c:v>
                </c:pt>
                <c:pt idx="673">
                  <c:v>705286.045390859</c:v>
                </c:pt>
                <c:pt idx="674">
                  <c:v>705304.017813564</c:v>
                </c:pt>
                <c:pt idx="675">
                  <c:v>705304.180880675</c:v>
                </c:pt>
                <c:pt idx="676">
                  <c:v>705319.584644402</c:v>
                </c:pt>
                <c:pt idx="677">
                  <c:v>705354.623458717</c:v>
                </c:pt>
                <c:pt idx="678">
                  <c:v>705333.486021817</c:v>
                </c:pt>
                <c:pt idx="679">
                  <c:v>705263.545835313</c:v>
                </c:pt>
                <c:pt idx="680">
                  <c:v>705259.661936976</c:v>
                </c:pt>
                <c:pt idx="681">
                  <c:v>705242.479429211</c:v>
                </c:pt>
                <c:pt idx="682">
                  <c:v>705260.207018157</c:v>
                </c:pt>
                <c:pt idx="683">
                  <c:v>705253.814415912</c:v>
                </c:pt>
                <c:pt idx="684">
                  <c:v>705286.599652786</c:v>
                </c:pt>
                <c:pt idx="685">
                  <c:v>705223.870948572</c:v>
                </c:pt>
                <c:pt idx="686">
                  <c:v>705249.839740723</c:v>
                </c:pt>
                <c:pt idx="687">
                  <c:v>705298.62840064</c:v>
                </c:pt>
                <c:pt idx="688">
                  <c:v>705230.126204298</c:v>
                </c:pt>
                <c:pt idx="689">
                  <c:v>705283.666610126</c:v>
                </c:pt>
                <c:pt idx="690">
                  <c:v>705303.977170477</c:v>
                </c:pt>
                <c:pt idx="691">
                  <c:v>705333.135509566</c:v>
                </c:pt>
                <c:pt idx="692">
                  <c:v>705417.648404597</c:v>
                </c:pt>
                <c:pt idx="693">
                  <c:v>705351.770535423</c:v>
                </c:pt>
                <c:pt idx="694">
                  <c:v>705237.438752297</c:v>
                </c:pt>
                <c:pt idx="695">
                  <c:v>705206.827799339</c:v>
                </c:pt>
                <c:pt idx="696">
                  <c:v>705207.32478288</c:v>
                </c:pt>
                <c:pt idx="697">
                  <c:v>705240.264316659</c:v>
                </c:pt>
                <c:pt idx="698">
                  <c:v>705228.07665544</c:v>
                </c:pt>
                <c:pt idx="699">
                  <c:v>705275.666237508</c:v>
                </c:pt>
                <c:pt idx="700">
                  <c:v>705285.62819796</c:v>
                </c:pt>
                <c:pt idx="701">
                  <c:v>705193.044840039</c:v>
                </c:pt>
                <c:pt idx="702">
                  <c:v>705192.947463376</c:v>
                </c:pt>
                <c:pt idx="703">
                  <c:v>705214.416854923</c:v>
                </c:pt>
                <c:pt idx="704">
                  <c:v>705216.240352876</c:v>
                </c:pt>
                <c:pt idx="705">
                  <c:v>705176.025905977</c:v>
                </c:pt>
                <c:pt idx="706">
                  <c:v>705175.820386886</c:v>
                </c:pt>
                <c:pt idx="707">
                  <c:v>705192.215746244</c:v>
                </c:pt>
                <c:pt idx="708">
                  <c:v>705213.426798291</c:v>
                </c:pt>
                <c:pt idx="709">
                  <c:v>705161.158419726</c:v>
                </c:pt>
                <c:pt idx="710">
                  <c:v>705206.779352995</c:v>
                </c:pt>
                <c:pt idx="711">
                  <c:v>705196.454168267</c:v>
                </c:pt>
                <c:pt idx="712">
                  <c:v>705219.047350604</c:v>
                </c:pt>
                <c:pt idx="713">
                  <c:v>705229.55111832</c:v>
                </c:pt>
                <c:pt idx="714">
                  <c:v>705270.527760013</c:v>
                </c:pt>
                <c:pt idx="715">
                  <c:v>705198.104544011</c:v>
                </c:pt>
                <c:pt idx="716">
                  <c:v>705237.529802491</c:v>
                </c:pt>
                <c:pt idx="717">
                  <c:v>705263.317010439</c:v>
                </c:pt>
                <c:pt idx="718">
                  <c:v>705185.476407176</c:v>
                </c:pt>
                <c:pt idx="719">
                  <c:v>705207.950003792</c:v>
                </c:pt>
                <c:pt idx="720">
                  <c:v>705204.505333537</c:v>
                </c:pt>
                <c:pt idx="721">
                  <c:v>705199.456768268</c:v>
                </c:pt>
                <c:pt idx="722">
                  <c:v>705290.092842902</c:v>
                </c:pt>
                <c:pt idx="723">
                  <c:v>705256.870302378</c:v>
                </c:pt>
                <c:pt idx="724">
                  <c:v>705183.455916315</c:v>
                </c:pt>
                <c:pt idx="725">
                  <c:v>705207.205811321</c:v>
                </c:pt>
                <c:pt idx="726">
                  <c:v>705228.458162544</c:v>
                </c:pt>
                <c:pt idx="727">
                  <c:v>705182.42667148</c:v>
                </c:pt>
                <c:pt idx="728">
                  <c:v>705177.682598817</c:v>
                </c:pt>
                <c:pt idx="729">
                  <c:v>705189.263315262</c:v>
                </c:pt>
                <c:pt idx="730">
                  <c:v>705199.367452412</c:v>
                </c:pt>
                <c:pt idx="731">
                  <c:v>705198.835161186</c:v>
                </c:pt>
                <c:pt idx="732">
                  <c:v>705186.093809403</c:v>
                </c:pt>
                <c:pt idx="733">
                  <c:v>705214.136366547</c:v>
                </c:pt>
                <c:pt idx="734">
                  <c:v>705202.69137252</c:v>
                </c:pt>
                <c:pt idx="735">
                  <c:v>705196.783570488</c:v>
                </c:pt>
                <c:pt idx="736">
                  <c:v>705202.003216294</c:v>
                </c:pt>
                <c:pt idx="737">
                  <c:v>705194.590736503</c:v>
                </c:pt>
                <c:pt idx="738">
                  <c:v>705186.192669314</c:v>
                </c:pt>
                <c:pt idx="739">
                  <c:v>705164.422141717</c:v>
                </c:pt>
                <c:pt idx="740">
                  <c:v>705189.331153539</c:v>
                </c:pt>
                <c:pt idx="741">
                  <c:v>705204.450044637</c:v>
                </c:pt>
                <c:pt idx="742">
                  <c:v>705240.658208627</c:v>
                </c:pt>
                <c:pt idx="743">
                  <c:v>705232.756364252</c:v>
                </c:pt>
                <c:pt idx="744">
                  <c:v>705195.938433911</c:v>
                </c:pt>
                <c:pt idx="745">
                  <c:v>705192.681646213</c:v>
                </c:pt>
                <c:pt idx="746">
                  <c:v>705183.081881743</c:v>
                </c:pt>
                <c:pt idx="747">
                  <c:v>705230.944093876</c:v>
                </c:pt>
                <c:pt idx="748">
                  <c:v>705184.548659762</c:v>
                </c:pt>
                <c:pt idx="749">
                  <c:v>705237.890860571</c:v>
                </c:pt>
                <c:pt idx="750">
                  <c:v>705186.477673827</c:v>
                </c:pt>
                <c:pt idx="751">
                  <c:v>705152.187430593</c:v>
                </c:pt>
                <c:pt idx="752">
                  <c:v>705142.907244541</c:v>
                </c:pt>
                <c:pt idx="753">
                  <c:v>705172.005368926</c:v>
                </c:pt>
                <c:pt idx="754">
                  <c:v>705181.5442633</c:v>
                </c:pt>
                <c:pt idx="755">
                  <c:v>705188.432959397</c:v>
                </c:pt>
                <c:pt idx="756">
                  <c:v>705178.979512469</c:v>
                </c:pt>
                <c:pt idx="757">
                  <c:v>705188.268173936</c:v>
                </c:pt>
                <c:pt idx="758">
                  <c:v>705223.229971569</c:v>
                </c:pt>
                <c:pt idx="759">
                  <c:v>705212.274191429</c:v>
                </c:pt>
                <c:pt idx="760">
                  <c:v>705212.721162569</c:v>
                </c:pt>
                <c:pt idx="761">
                  <c:v>705217.142386512</c:v>
                </c:pt>
                <c:pt idx="762">
                  <c:v>705215.479435828</c:v>
                </c:pt>
                <c:pt idx="763">
                  <c:v>705219.872143849</c:v>
                </c:pt>
                <c:pt idx="764">
                  <c:v>705215.600710865</c:v>
                </c:pt>
                <c:pt idx="765">
                  <c:v>705238.431717781</c:v>
                </c:pt>
                <c:pt idx="766">
                  <c:v>705216.818730295</c:v>
                </c:pt>
                <c:pt idx="767">
                  <c:v>705203.540648328</c:v>
                </c:pt>
                <c:pt idx="768">
                  <c:v>705226.150212182</c:v>
                </c:pt>
                <c:pt idx="769">
                  <c:v>705227.37945705</c:v>
                </c:pt>
                <c:pt idx="770">
                  <c:v>705246.686341535</c:v>
                </c:pt>
                <c:pt idx="771">
                  <c:v>705245.738722897</c:v>
                </c:pt>
                <c:pt idx="772">
                  <c:v>705245.927770488</c:v>
                </c:pt>
                <c:pt idx="773">
                  <c:v>705236.037837262</c:v>
                </c:pt>
                <c:pt idx="774">
                  <c:v>705277.366523568</c:v>
                </c:pt>
                <c:pt idx="775">
                  <c:v>705302.017306881</c:v>
                </c:pt>
                <c:pt idx="776">
                  <c:v>705229.771110505</c:v>
                </c:pt>
                <c:pt idx="777">
                  <c:v>705287.414069844</c:v>
                </c:pt>
                <c:pt idx="778">
                  <c:v>705313.555284049</c:v>
                </c:pt>
                <c:pt idx="779">
                  <c:v>705343.9870687</c:v>
                </c:pt>
                <c:pt idx="780">
                  <c:v>705305.420234511</c:v>
                </c:pt>
                <c:pt idx="781">
                  <c:v>705320.638998166</c:v>
                </c:pt>
                <c:pt idx="782">
                  <c:v>705323.404279703</c:v>
                </c:pt>
                <c:pt idx="783">
                  <c:v>705332.958300097</c:v>
                </c:pt>
                <c:pt idx="784">
                  <c:v>705313.665937641</c:v>
                </c:pt>
                <c:pt idx="785">
                  <c:v>705331.693581425</c:v>
                </c:pt>
                <c:pt idx="786">
                  <c:v>705328.657793075</c:v>
                </c:pt>
                <c:pt idx="787">
                  <c:v>705339.514836389</c:v>
                </c:pt>
                <c:pt idx="788">
                  <c:v>705331.359392292</c:v>
                </c:pt>
                <c:pt idx="789">
                  <c:v>705309.89223227</c:v>
                </c:pt>
                <c:pt idx="790">
                  <c:v>705329.795670159</c:v>
                </c:pt>
                <c:pt idx="791">
                  <c:v>705269.373225187</c:v>
                </c:pt>
                <c:pt idx="792">
                  <c:v>705334.58292316</c:v>
                </c:pt>
                <c:pt idx="793">
                  <c:v>705344.713697622</c:v>
                </c:pt>
                <c:pt idx="794">
                  <c:v>705319.244921891</c:v>
                </c:pt>
                <c:pt idx="795">
                  <c:v>705322.177703391</c:v>
                </c:pt>
                <c:pt idx="796">
                  <c:v>705327.094534531</c:v>
                </c:pt>
                <c:pt idx="797">
                  <c:v>705327.250604358</c:v>
                </c:pt>
                <c:pt idx="798">
                  <c:v>705333.844015581</c:v>
                </c:pt>
                <c:pt idx="799">
                  <c:v>705337.256032076</c:v>
                </c:pt>
                <c:pt idx="800">
                  <c:v>705313.014889592</c:v>
                </c:pt>
                <c:pt idx="801">
                  <c:v>705313.331086795</c:v>
                </c:pt>
                <c:pt idx="802">
                  <c:v>705330.581283729</c:v>
                </c:pt>
                <c:pt idx="803">
                  <c:v>705329.069025183</c:v>
                </c:pt>
                <c:pt idx="804">
                  <c:v>705323.899047829</c:v>
                </c:pt>
                <c:pt idx="805">
                  <c:v>705338.489465033</c:v>
                </c:pt>
                <c:pt idx="806">
                  <c:v>705345.310973266</c:v>
                </c:pt>
                <c:pt idx="807">
                  <c:v>705318.327841441</c:v>
                </c:pt>
                <c:pt idx="808">
                  <c:v>705298.918181232</c:v>
                </c:pt>
                <c:pt idx="809">
                  <c:v>705300.585510802</c:v>
                </c:pt>
                <c:pt idx="810">
                  <c:v>705309.743090986</c:v>
                </c:pt>
                <c:pt idx="811">
                  <c:v>705323.405268741</c:v>
                </c:pt>
                <c:pt idx="812">
                  <c:v>705286.092089844</c:v>
                </c:pt>
                <c:pt idx="813">
                  <c:v>705310.562292184</c:v>
                </c:pt>
                <c:pt idx="814">
                  <c:v>705306.961321077</c:v>
                </c:pt>
                <c:pt idx="815">
                  <c:v>705313.381613235</c:v>
                </c:pt>
                <c:pt idx="816">
                  <c:v>705302.171813288</c:v>
                </c:pt>
                <c:pt idx="817">
                  <c:v>705292.460588133</c:v>
                </c:pt>
                <c:pt idx="818">
                  <c:v>705278.644809674</c:v>
                </c:pt>
                <c:pt idx="819">
                  <c:v>705301.803266064</c:v>
                </c:pt>
                <c:pt idx="820">
                  <c:v>705303.443848303</c:v>
                </c:pt>
                <c:pt idx="821">
                  <c:v>705301.551945034</c:v>
                </c:pt>
                <c:pt idx="822">
                  <c:v>705302.893101043</c:v>
                </c:pt>
                <c:pt idx="823">
                  <c:v>705310.918567525</c:v>
                </c:pt>
                <c:pt idx="824">
                  <c:v>705285.626467301</c:v>
                </c:pt>
                <c:pt idx="825">
                  <c:v>705307.477482614</c:v>
                </c:pt>
                <c:pt idx="826">
                  <c:v>705299.586966971</c:v>
                </c:pt>
                <c:pt idx="827">
                  <c:v>705304.120165222</c:v>
                </c:pt>
                <c:pt idx="828">
                  <c:v>705292.676993922</c:v>
                </c:pt>
                <c:pt idx="829">
                  <c:v>705297.295663116</c:v>
                </c:pt>
                <c:pt idx="830">
                  <c:v>705259.832228875</c:v>
                </c:pt>
                <c:pt idx="831">
                  <c:v>705308.625817921</c:v>
                </c:pt>
                <c:pt idx="832">
                  <c:v>705309.745881504</c:v>
                </c:pt>
                <c:pt idx="833">
                  <c:v>705303.833012924</c:v>
                </c:pt>
                <c:pt idx="834">
                  <c:v>705293.743709655</c:v>
                </c:pt>
                <c:pt idx="835">
                  <c:v>705295.01469516</c:v>
                </c:pt>
                <c:pt idx="836">
                  <c:v>705307.494363576</c:v>
                </c:pt>
                <c:pt idx="837">
                  <c:v>705309.831851346</c:v>
                </c:pt>
                <c:pt idx="838">
                  <c:v>705311.349064934</c:v>
                </c:pt>
                <c:pt idx="839">
                  <c:v>705309.130622867</c:v>
                </c:pt>
                <c:pt idx="840">
                  <c:v>705303.835541577</c:v>
                </c:pt>
                <c:pt idx="841">
                  <c:v>705314.477210255</c:v>
                </c:pt>
                <c:pt idx="842">
                  <c:v>705317.876972758</c:v>
                </c:pt>
                <c:pt idx="843">
                  <c:v>705322.394783714</c:v>
                </c:pt>
                <c:pt idx="844">
                  <c:v>705320.106140434</c:v>
                </c:pt>
                <c:pt idx="845">
                  <c:v>705316.45302479</c:v>
                </c:pt>
                <c:pt idx="846">
                  <c:v>705315.305610045</c:v>
                </c:pt>
                <c:pt idx="847">
                  <c:v>705315.688396456</c:v>
                </c:pt>
                <c:pt idx="848">
                  <c:v>705315.722961081</c:v>
                </c:pt>
                <c:pt idx="849">
                  <c:v>705312.482571623</c:v>
                </c:pt>
                <c:pt idx="850">
                  <c:v>705311.427705685</c:v>
                </c:pt>
                <c:pt idx="851">
                  <c:v>705306.564270771</c:v>
                </c:pt>
                <c:pt idx="852">
                  <c:v>705310.502387324</c:v>
                </c:pt>
                <c:pt idx="853">
                  <c:v>705285.203744416</c:v>
                </c:pt>
                <c:pt idx="854">
                  <c:v>705288.441240712</c:v>
                </c:pt>
                <c:pt idx="855">
                  <c:v>705270.093338904</c:v>
                </c:pt>
                <c:pt idx="856">
                  <c:v>705271.966900003</c:v>
                </c:pt>
                <c:pt idx="857">
                  <c:v>705266.496903494</c:v>
                </c:pt>
                <c:pt idx="858">
                  <c:v>705273.250586104</c:v>
                </c:pt>
                <c:pt idx="859">
                  <c:v>705269.530200922</c:v>
                </c:pt>
                <c:pt idx="860">
                  <c:v>705268.032793208</c:v>
                </c:pt>
                <c:pt idx="861">
                  <c:v>705272.697131393</c:v>
                </c:pt>
                <c:pt idx="862">
                  <c:v>705272.346818839</c:v>
                </c:pt>
                <c:pt idx="863">
                  <c:v>705262.709382686</c:v>
                </c:pt>
                <c:pt idx="864">
                  <c:v>705266.307265101</c:v>
                </c:pt>
                <c:pt idx="865">
                  <c:v>705266.534630745</c:v>
                </c:pt>
                <c:pt idx="866">
                  <c:v>705268.07953144</c:v>
                </c:pt>
                <c:pt idx="867">
                  <c:v>705270.38066996</c:v>
                </c:pt>
                <c:pt idx="868">
                  <c:v>705273.381243983</c:v>
                </c:pt>
                <c:pt idx="869">
                  <c:v>705271.281244566</c:v>
                </c:pt>
                <c:pt idx="870">
                  <c:v>705270.987265002</c:v>
                </c:pt>
                <c:pt idx="871">
                  <c:v>705258.48622094</c:v>
                </c:pt>
                <c:pt idx="872">
                  <c:v>705266.389423944</c:v>
                </c:pt>
                <c:pt idx="873">
                  <c:v>705262.810925306</c:v>
                </c:pt>
                <c:pt idx="874">
                  <c:v>705269.838538971</c:v>
                </c:pt>
                <c:pt idx="875">
                  <c:v>705274.590617535</c:v>
                </c:pt>
                <c:pt idx="876">
                  <c:v>705267.835034582</c:v>
                </c:pt>
                <c:pt idx="877">
                  <c:v>705271.275449007</c:v>
                </c:pt>
                <c:pt idx="878">
                  <c:v>705270.388302784</c:v>
                </c:pt>
                <c:pt idx="879">
                  <c:v>705266.173023365</c:v>
                </c:pt>
                <c:pt idx="880">
                  <c:v>705271.751266696</c:v>
                </c:pt>
                <c:pt idx="881">
                  <c:v>705267.148745281</c:v>
                </c:pt>
                <c:pt idx="882">
                  <c:v>705267.411171228</c:v>
                </c:pt>
                <c:pt idx="883">
                  <c:v>705274.211287117</c:v>
                </c:pt>
                <c:pt idx="884">
                  <c:v>705271.144034537</c:v>
                </c:pt>
                <c:pt idx="885">
                  <c:v>705290.834523591</c:v>
                </c:pt>
                <c:pt idx="886">
                  <c:v>705298.620588625</c:v>
                </c:pt>
                <c:pt idx="887">
                  <c:v>705294.142417231</c:v>
                </c:pt>
                <c:pt idx="888">
                  <c:v>705292.077509054</c:v>
                </c:pt>
                <c:pt idx="889">
                  <c:v>705287.185727693</c:v>
                </c:pt>
                <c:pt idx="890">
                  <c:v>705291.06443666</c:v>
                </c:pt>
                <c:pt idx="891">
                  <c:v>705295.897204574</c:v>
                </c:pt>
                <c:pt idx="892">
                  <c:v>705291.244335399</c:v>
                </c:pt>
                <c:pt idx="893">
                  <c:v>705287.581332803</c:v>
                </c:pt>
                <c:pt idx="894">
                  <c:v>705291.519495161</c:v>
                </c:pt>
                <c:pt idx="895">
                  <c:v>705278.729535731</c:v>
                </c:pt>
                <c:pt idx="896">
                  <c:v>705279.371947319</c:v>
                </c:pt>
                <c:pt idx="897">
                  <c:v>705285.766432431</c:v>
                </c:pt>
                <c:pt idx="898">
                  <c:v>705278.293895249</c:v>
                </c:pt>
                <c:pt idx="899">
                  <c:v>705283.070773936</c:v>
                </c:pt>
                <c:pt idx="900">
                  <c:v>705280.635919929</c:v>
                </c:pt>
                <c:pt idx="901">
                  <c:v>705278.043905331</c:v>
                </c:pt>
                <c:pt idx="902">
                  <c:v>705276.078322151</c:v>
                </c:pt>
                <c:pt idx="903">
                  <c:v>705263.971751741</c:v>
                </c:pt>
                <c:pt idx="904">
                  <c:v>705267.706484844</c:v>
                </c:pt>
                <c:pt idx="905">
                  <c:v>705266.281679279</c:v>
                </c:pt>
                <c:pt idx="906">
                  <c:v>705266.523234793</c:v>
                </c:pt>
                <c:pt idx="907">
                  <c:v>705262.784130094</c:v>
                </c:pt>
                <c:pt idx="908">
                  <c:v>705261.4577111</c:v>
                </c:pt>
                <c:pt idx="909">
                  <c:v>705256.428811042</c:v>
                </c:pt>
                <c:pt idx="910">
                  <c:v>705260.814471058</c:v>
                </c:pt>
                <c:pt idx="911">
                  <c:v>705254.414569851</c:v>
                </c:pt>
                <c:pt idx="912">
                  <c:v>705264.072471691</c:v>
                </c:pt>
                <c:pt idx="913">
                  <c:v>705252.729536551</c:v>
                </c:pt>
                <c:pt idx="914">
                  <c:v>705262.261291066</c:v>
                </c:pt>
                <c:pt idx="915">
                  <c:v>705264.996444836</c:v>
                </c:pt>
                <c:pt idx="916">
                  <c:v>705269.981914956</c:v>
                </c:pt>
                <c:pt idx="917">
                  <c:v>705246.515404123</c:v>
                </c:pt>
                <c:pt idx="918">
                  <c:v>705262.750514168</c:v>
                </c:pt>
                <c:pt idx="919">
                  <c:v>705277.124177809</c:v>
                </c:pt>
                <c:pt idx="920">
                  <c:v>705261.976280065</c:v>
                </c:pt>
                <c:pt idx="921">
                  <c:v>705262.182185129</c:v>
                </c:pt>
                <c:pt idx="922">
                  <c:v>705261.591911976</c:v>
                </c:pt>
                <c:pt idx="923">
                  <c:v>705254.959300875</c:v>
                </c:pt>
                <c:pt idx="924">
                  <c:v>705265.412016174</c:v>
                </c:pt>
                <c:pt idx="925">
                  <c:v>705268.797578741</c:v>
                </c:pt>
                <c:pt idx="926">
                  <c:v>705263.695008877</c:v>
                </c:pt>
                <c:pt idx="927">
                  <c:v>705266.68123898</c:v>
                </c:pt>
                <c:pt idx="928">
                  <c:v>705270.048426827</c:v>
                </c:pt>
                <c:pt idx="929">
                  <c:v>705267.414935465</c:v>
                </c:pt>
                <c:pt idx="930">
                  <c:v>705270.648060492</c:v>
                </c:pt>
                <c:pt idx="931">
                  <c:v>705275.891144093</c:v>
                </c:pt>
                <c:pt idx="932">
                  <c:v>705269.483505619</c:v>
                </c:pt>
                <c:pt idx="933">
                  <c:v>705283.555389466</c:v>
                </c:pt>
                <c:pt idx="934">
                  <c:v>705266.966175016</c:v>
                </c:pt>
                <c:pt idx="935">
                  <c:v>705269.64758752</c:v>
                </c:pt>
                <c:pt idx="936">
                  <c:v>705271.06548828</c:v>
                </c:pt>
                <c:pt idx="937">
                  <c:v>705270.46191223</c:v>
                </c:pt>
                <c:pt idx="938">
                  <c:v>705266.73074803</c:v>
                </c:pt>
                <c:pt idx="939">
                  <c:v>705269.720164055</c:v>
                </c:pt>
                <c:pt idx="940">
                  <c:v>705272.927934099</c:v>
                </c:pt>
                <c:pt idx="941">
                  <c:v>705272.806242256</c:v>
                </c:pt>
                <c:pt idx="942">
                  <c:v>705265.063502966</c:v>
                </c:pt>
                <c:pt idx="943">
                  <c:v>705267.122101861</c:v>
                </c:pt>
                <c:pt idx="944">
                  <c:v>705263.179269392</c:v>
                </c:pt>
                <c:pt idx="945">
                  <c:v>705265.301557738</c:v>
                </c:pt>
                <c:pt idx="946">
                  <c:v>705272.297931285</c:v>
                </c:pt>
                <c:pt idx="947">
                  <c:v>705275.309926141</c:v>
                </c:pt>
                <c:pt idx="948">
                  <c:v>705274.142964914</c:v>
                </c:pt>
                <c:pt idx="949">
                  <c:v>705272.044694308</c:v>
                </c:pt>
                <c:pt idx="950">
                  <c:v>705272.376480421</c:v>
                </c:pt>
                <c:pt idx="951">
                  <c:v>705271.126417611</c:v>
                </c:pt>
                <c:pt idx="952">
                  <c:v>705269.74864818</c:v>
                </c:pt>
                <c:pt idx="953">
                  <c:v>705268.749451449</c:v>
                </c:pt>
                <c:pt idx="954">
                  <c:v>705273.642558609</c:v>
                </c:pt>
                <c:pt idx="955">
                  <c:v>705271.225770524</c:v>
                </c:pt>
                <c:pt idx="956">
                  <c:v>705270.291767216</c:v>
                </c:pt>
                <c:pt idx="957">
                  <c:v>705271.490635727</c:v>
                </c:pt>
                <c:pt idx="958">
                  <c:v>705272.122616521</c:v>
                </c:pt>
                <c:pt idx="959">
                  <c:v>705268.111782686</c:v>
                </c:pt>
                <c:pt idx="960">
                  <c:v>705274.521695546</c:v>
                </c:pt>
                <c:pt idx="961">
                  <c:v>705277.820743976</c:v>
                </c:pt>
                <c:pt idx="962">
                  <c:v>705273.275981712</c:v>
                </c:pt>
                <c:pt idx="963">
                  <c:v>705272.916988908</c:v>
                </c:pt>
                <c:pt idx="964">
                  <c:v>705269.484097271</c:v>
                </c:pt>
                <c:pt idx="965">
                  <c:v>705273.330556461</c:v>
                </c:pt>
                <c:pt idx="966">
                  <c:v>705269.217449025</c:v>
                </c:pt>
                <c:pt idx="967">
                  <c:v>705269.319206384</c:v>
                </c:pt>
                <c:pt idx="968">
                  <c:v>705266.730364273</c:v>
                </c:pt>
                <c:pt idx="969">
                  <c:v>705265.347314619</c:v>
                </c:pt>
                <c:pt idx="970">
                  <c:v>705265.614108318</c:v>
                </c:pt>
                <c:pt idx="971">
                  <c:v>705267.491505744</c:v>
                </c:pt>
                <c:pt idx="972">
                  <c:v>705270.906141118</c:v>
                </c:pt>
                <c:pt idx="973">
                  <c:v>705272.156888884</c:v>
                </c:pt>
                <c:pt idx="974">
                  <c:v>705274.772054236</c:v>
                </c:pt>
                <c:pt idx="975">
                  <c:v>705268.214364626</c:v>
                </c:pt>
                <c:pt idx="976">
                  <c:v>705272.100375514</c:v>
                </c:pt>
                <c:pt idx="977">
                  <c:v>705266.24611976</c:v>
                </c:pt>
                <c:pt idx="978">
                  <c:v>705267.494185271</c:v>
                </c:pt>
                <c:pt idx="979">
                  <c:v>705267.285438622</c:v>
                </c:pt>
                <c:pt idx="980">
                  <c:v>705267.032734662</c:v>
                </c:pt>
                <c:pt idx="981">
                  <c:v>705266.376567099</c:v>
                </c:pt>
                <c:pt idx="982">
                  <c:v>705263.763425721</c:v>
                </c:pt>
                <c:pt idx="983">
                  <c:v>705267.217077712</c:v>
                </c:pt>
                <c:pt idx="984">
                  <c:v>705271.163291179</c:v>
                </c:pt>
                <c:pt idx="985">
                  <c:v>705263.698333436</c:v>
                </c:pt>
                <c:pt idx="986">
                  <c:v>705265.786901683</c:v>
                </c:pt>
                <c:pt idx="987">
                  <c:v>705266.531207314</c:v>
                </c:pt>
                <c:pt idx="988">
                  <c:v>705268.981885292</c:v>
                </c:pt>
                <c:pt idx="989">
                  <c:v>705264.956700003</c:v>
                </c:pt>
                <c:pt idx="990">
                  <c:v>705264.477461369</c:v>
                </c:pt>
                <c:pt idx="991">
                  <c:v>705263.265777055</c:v>
                </c:pt>
                <c:pt idx="992">
                  <c:v>705269.119063795</c:v>
                </c:pt>
                <c:pt idx="993">
                  <c:v>705268.998701136</c:v>
                </c:pt>
                <c:pt idx="994">
                  <c:v>705267.640552926</c:v>
                </c:pt>
                <c:pt idx="995">
                  <c:v>705266.936154826</c:v>
                </c:pt>
                <c:pt idx="996">
                  <c:v>705266.389141875</c:v>
                </c:pt>
                <c:pt idx="997">
                  <c:v>705265.023403114</c:v>
                </c:pt>
                <c:pt idx="998">
                  <c:v>705268.532588247</c:v>
                </c:pt>
                <c:pt idx="999">
                  <c:v>705269.229899414</c:v>
                </c:pt>
                <c:pt idx="1000">
                  <c:v>705263.114588267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1580362.78657762</c:v>
                </c:pt>
                <c:pt idx="1">
                  <c:v>5508195.78193876</c:v>
                </c:pt>
                <c:pt idx="2">
                  <c:v>5276793.66908247</c:v>
                </c:pt>
                <c:pt idx="3">
                  <c:v>5107454.89524808</c:v>
                </c:pt>
                <c:pt idx="4">
                  <c:v>5059676.81605399</c:v>
                </c:pt>
                <c:pt idx="5">
                  <c:v>4979568.09519429</c:v>
                </c:pt>
                <c:pt idx="6">
                  <c:v>4936247.53836888</c:v>
                </c:pt>
                <c:pt idx="7">
                  <c:v>4857825.88810544</c:v>
                </c:pt>
                <c:pt idx="8">
                  <c:v>4815557.36962906</c:v>
                </c:pt>
                <c:pt idx="9">
                  <c:v>4736737.72297622</c:v>
                </c:pt>
                <c:pt idx="10">
                  <c:v>4694643.08279128</c:v>
                </c:pt>
                <c:pt idx="11">
                  <c:v>4614971.48677287</c:v>
                </c:pt>
                <c:pt idx="12">
                  <c:v>4572752.76878474</c:v>
                </c:pt>
                <c:pt idx="13">
                  <c:v>4492159.19801971</c:v>
                </c:pt>
                <c:pt idx="14">
                  <c:v>4449705.39527732</c:v>
                </c:pt>
                <c:pt idx="15">
                  <c:v>4368230.06311135</c:v>
                </c:pt>
                <c:pt idx="16">
                  <c:v>4325500.94299189</c:v>
                </c:pt>
                <c:pt idx="17">
                  <c:v>4243213.93991797</c:v>
                </c:pt>
                <c:pt idx="18">
                  <c:v>4200197.76172556</c:v>
                </c:pt>
                <c:pt idx="19">
                  <c:v>4117171.89611358</c:v>
                </c:pt>
                <c:pt idx="20">
                  <c:v>4073867.79707746</c:v>
                </c:pt>
                <c:pt idx="21">
                  <c:v>3990168.91723989</c:v>
                </c:pt>
                <c:pt idx="22">
                  <c:v>3946578.76317684</c:v>
                </c:pt>
                <c:pt idx="23">
                  <c:v>3862262.37576391</c:v>
                </c:pt>
                <c:pt idx="24">
                  <c:v>3818386.54207237</c:v>
                </c:pt>
                <c:pt idx="25">
                  <c:v>3733496.71271061</c:v>
                </c:pt>
                <c:pt idx="26">
                  <c:v>3689331.50161147</c:v>
                </c:pt>
                <c:pt idx="27">
                  <c:v>3603900.43528453</c:v>
                </c:pt>
                <c:pt idx="28">
                  <c:v>3557705.46033129</c:v>
                </c:pt>
                <c:pt idx="29">
                  <c:v>3468347.12472817</c:v>
                </c:pt>
                <c:pt idx="30">
                  <c:v>3419825.76856923</c:v>
                </c:pt>
                <c:pt idx="31">
                  <c:v>3326066.34007146</c:v>
                </c:pt>
                <c:pt idx="32">
                  <c:v>3132286.01624144</c:v>
                </c:pt>
                <c:pt idx="33">
                  <c:v>3031734.92553785</c:v>
                </c:pt>
                <c:pt idx="34">
                  <c:v>2951831.10832528</c:v>
                </c:pt>
                <c:pt idx="35">
                  <c:v>2937943.9590313</c:v>
                </c:pt>
                <c:pt idx="36">
                  <c:v>2937284.26078122</c:v>
                </c:pt>
                <c:pt idx="37">
                  <c:v>2897991.54728958</c:v>
                </c:pt>
                <c:pt idx="38">
                  <c:v>2897063.34310608</c:v>
                </c:pt>
                <c:pt idx="39">
                  <c:v>2863346.28818612</c:v>
                </c:pt>
                <c:pt idx="40">
                  <c:v>2862228.11030498</c:v>
                </c:pt>
                <c:pt idx="41">
                  <c:v>2829228.17202273</c:v>
                </c:pt>
                <c:pt idx="42">
                  <c:v>2827963.72362984</c:v>
                </c:pt>
                <c:pt idx="43">
                  <c:v>2794972.78882842</c:v>
                </c:pt>
                <c:pt idx="44">
                  <c:v>2793587.5283494</c:v>
                </c:pt>
                <c:pt idx="45">
                  <c:v>2760280.29773682</c:v>
                </c:pt>
                <c:pt idx="46">
                  <c:v>2758791.21882085</c:v>
                </c:pt>
                <c:pt idx="47">
                  <c:v>2725047.93844898</c:v>
                </c:pt>
                <c:pt idx="48">
                  <c:v>2723481.86205939</c:v>
                </c:pt>
                <c:pt idx="49">
                  <c:v>2689359.43197718</c:v>
                </c:pt>
                <c:pt idx="50">
                  <c:v>2687732.51469822</c:v>
                </c:pt>
                <c:pt idx="51">
                  <c:v>2653251.71584652</c:v>
                </c:pt>
                <c:pt idx="52">
                  <c:v>2651572.86183059</c:v>
                </c:pt>
                <c:pt idx="53">
                  <c:v>2616793.51413391</c:v>
                </c:pt>
                <c:pt idx="54">
                  <c:v>2615081.09732395</c:v>
                </c:pt>
                <c:pt idx="55">
                  <c:v>2580184.64786047</c:v>
                </c:pt>
                <c:pt idx="56">
                  <c:v>2578450.58820934</c:v>
                </c:pt>
                <c:pt idx="57">
                  <c:v>2543599.65989739</c:v>
                </c:pt>
                <c:pt idx="58">
                  <c:v>2541685.04484648</c:v>
                </c:pt>
                <c:pt idx="59">
                  <c:v>2507241.99324943</c:v>
                </c:pt>
                <c:pt idx="60">
                  <c:v>2505247.76104298</c:v>
                </c:pt>
                <c:pt idx="61">
                  <c:v>2472037.67875931</c:v>
                </c:pt>
                <c:pt idx="62">
                  <c:v>2464297.11461504</c:v>
                </c:pt>
                <c:pt idx="63">
                  <c:v>2392499.29730359</c:v>
                </c:pt>
                <c:pt idx="64">
                  <c:v>2348729.36224212</c:v>
                </c:pt>
                <c:pt idx="65">
                  <c:v>2316088.93430885</c:v>
                </c:pt>
                <c:pt idx="66">
                  <c:v>2280388.04325561</c:v>
                </c:pt>
                <c:pt idx="67">
                  <c:v>2274487.57328054</c:v>
                </c:pt>
                <c:pt idx="68">
                  <c:v>2277806.4397102</c:v>
                </c:pt>
                <c:pt idx="69">
                  <c:v>2256999.62841385</c:v>
                </c:pt>
                <c:pt idx="70">
                  <c:v>2256961.31412354</c:v>
                </c:pt>
                <c:pt idx="71">
                  <c:v>2243115.44538054</c:v>
                </c:pt>
                <c:pt idx="72">
                  <c:v>2243254.55573316</c:v>
                </c:pt>
                <c:pt idx="73">
                  <c:v>2227483.83400051</c:v>
                </c:pt>
                <c:pt idx="74">
                  <c:v>2227731.72372911</c:v>
                </c:pt>
                <c:pt idx="75">
                  <c:v>2210335.60643383</c:v>
                </c:pt>
                <c:pt idx="76">
                  <c:v>2210643.26937079</c:v>
                </c:pt>
                <c:pt idx="77">
                  <c:v>2191966.78244029</c:v>
                </c:pt>
                <c:pt idx="78">
                  <c:v>2192294.37106604</c:v>
                </c:pt>
                <c:pt idx="79">
                  <c:v>2172683.58999919</c:v>
                </c:pt>
                <c:pt idx="80">
                  <c:v>2164315.88513818</c:v>
                </c:pt>
                <c:pt idx="81">
                  <c:v>2164624.5652427</c:v>
                </c:pt>
                <c:pt idx="82">
                  <c:v>2146728.5442363</c:v>
                </c:pt>
                <c:pt idx="83">
                  <c:v>2146966.40775951</c:v>
                </c:pt>
                <c:pt idx="84">
                  <c:v>2126748.99378328</c:v>
                </c:pt>
                <c:pt idx="85">
                  <c:v>2106823.55624417</c:v>
                </c:pt>
                <c:pt idx="86">
                  <c:v>2098608.92912745</c:v>
                </c:pt>
                <c:pt idx="87">
                  <c:v>2098752.85770197</c:v>
                </c:pt>
                <c:pt idx="88">
                  <c:v>2081169.50340204</c:v>
                </c:pt>
                <c:pt idx="89">
                  <c:v>2062539.26166118</c:v>
                </c:pt>
                <c:pt idx="90">
                  <c:v>2054906.01448956</c:v>
                </c:pt>
                <c:pt idx="91">
                  <c:v>2054816.40315504</c:v>
                </c:pt>
                <c:pt idx="92">
                  <c:v>2039253.34178296</c:v>
                </c:pt>
                <c:pt idx="93">
                  <c:v>2022708.22793191</c:v>
                </c:pt>
                <c:pt idx="94">
                  <c:v>1995730.96345574</c:v>
                </c:pt>
                <c:pt idx="95">
                  <c:v>1975912.81362565</c:v>
                </c:pt>
                <c:pt idx="96">
                  <c:v>1958877.83225931</c:v>
                </c:pt>
                <c:pt idx="97">
                  <c:v>1942416.59896402</c:v>
                </c:pt>
                <c:pt idx="98">
                  <c:v>1932004.00377465</c:v>
                </c:pt>
                <c:pt idx="99">
                  <c:v>1932475.61378187</c:v>
                </c:pt>
                <c:pt idx="100">
                  <c:v>1926458.46653098</c:v>
                </c:pt>
                <c:pt idx="101">
                  <c:v>1927836.09402846</c:v>
                </c:pt>
                <c:pt idx="102">
                  <c:v>1915800.95975453</c:v>
                </c:pt>
                <c:pt idx="103">
                  <c:v>1907616.86654867</c:v>
                </c:pt>
                <c:pt idx="104">
                  <c:v>1909070.86122983</c:v>
                </c:pt>
                <c:pt idx="105">
                  <c:v>1898263.61072279</c:v>
                </c:pt>
                <c:pt idx="106">
                  <c:v>1899759.40301373</c:v>
                </c:pt>
                <c:pt idx="107">
                  <c:v>1887973.35020471</c:v>
                </c:pt>
                <c:pt idx="108">
                  <c:v>1886629.58692304</c:v>
                </c:pt>
                <c:pt idx="109">
                  <c:v>1888029.89964545</c:v>
                </c:pt>
                <c:pt idx="110">
                  <c:v>1875108.59682002</c:v>
                </c:pt>
                <c:pt idx="111">
                  <c:v>1863535.15246046</c:v>
                </c:pt>
                <c:pt idx="112">
                  <c:v>1860089.49187728</c:v>
                </c:pt>
                <c:pt idx="113">
                  <c:v>1861376.92181844</c:v>
                </c:pt>
                <c:pt idx="114">
                  <c:v>1848795.21427871</c:v>
                </c:pt>
                <c:pt idx="115">
                  <c:v>1845745.9284613</c:v>
                </c:pt>
                <c:pt idx="116">
                  <c:v>1845107.31890927</c:v>
                </c:pt>
                <c:pt idx="117">
                  <c:v>1829813.20886064</c:v>
                </c:pt>
                <c:pt idx="118">
                  <c:v>1824149.53341985</c:v>
                </c:pt>
                <c:pt idx="119">
                  <c:v>1825275.52791339</c:v>
                </c:pt>
                <c:pt idx="120">
                  <c:v>1820180.52640645</c:v>
                </c:pt>
                <c:pt idx="121">
                  <c:v>1819683.03512585</c:v>
                </c:pt>
                <c:pt idx="122">
                  <c:v>1806310.55660063</c:v>
                </c:pt>
                <c:pt idx="123">
                  <c:v>1799097.6532031</c:v>
                </c:pt>
                <c:pt idx="124">
                  <c:v>1800021.33435394</c:v>
                </c:pt>
                <c:pt idx="125">
                  <c:v>1790228.83649771</c:v>
                </c:pt>
                <c:pt idx="126">
                  <c:v>1776099.90469682</c:v>
                </c:pt>
                <c:pt idx="127">
                  <c:v>1765244.29624669</c:v>
                </c:pt>
                <c:pt idx="128">
                  <c:v>1756069.55227557</c:v>
                </c:pt>
                <c:pt idx="129">
                  <c:v>1744424.90951791</c:v>
                </c:pt>
                <c:pt idx="130">
                  <c:v>1736815.42286828</c:v>
                </c:pt>
                <c:pt idx="131">
                  <c:v>1734785.47485112</c:v>
                </c:pt>
                <c:pt idx="132">
                  <c:v>1734746.73060081</c:v>
                </c:pt>
                <c:pt idx="133">
                  <c:v>1730282.8581503</c:v>
                </c:pt>
                <c:pt idx="134">
                  <c:v>1730214.07555526</c:v>
                </c:pt>
                <c:pt idx="135">
                  <c:v>1723271.47629323</c:v>
                </c:pt>
                <c:pt idx="136">
                  <c:v>1717891.50954453</c:v>
                </c:pt>
                <c:pt idx="137">
                  <c:v>1718119.45638414</c:v>
                </c:pt>
                <c:pt idx="138">
                  <c:v>1711350.2342299</c:v>
                </c:pt>
                <c:pt idx="139">
                  <c:v>1704527.75427841</c:v>
                </c:pt>
                <c:pt idx="140">
                  <c:v>1700792.88623007</c:v>
                </c:pt>
                <c:pt idx="141">
                  <c:v>1700734.38225119</c:v>
                </c:pt>
                <c:pt idx="142">
                  <c:v>1698784.24675009</c:v>
                </c:pt>
                <c:pt idx="143">
                  <c:v>1698951.444781</c:v>
                </c:pt>
                <c:pt idx="144">
                  <c:v>1689199.30807924</c:v>
                </c:pt>
                <c:pt idx="145">
                  <c:v>1684969.6488468</c:v>
                </c:pt>
                <c:pt idx="146">
                  <c:v>1684862.89054935</c:v>
                </c:pt>
                <c:pt idx="147">
                  <c:v>1678441.24812818</c:v>
                </c:pt>
                <c:pt idx="148">
                  <c:v>1669769.38336108</c:v>
                </c:pt>
                <c:pt idx="149">
                  <c:v>1666790.11709284</c:v>
                </c:pt>
                <c:pt idx="150">
                  <c:v>1666737.43381012</c:v>
                </c:pt>
                <c:pt idx="151">
                  <c:v>1663739.33166936</c:v>
                </c:pt>
                <c:pt idx="152">
                  <c:v>1663841.64187013</c:v>
                </c:pt>
                <c:pt idx="153">
                  <c:v>1655933.33999843</c:v>
                </c:pt>
                <c:pt idx="154">
                  <c:v>1651872.07553594</c:v>
                </c:pt>
                <c:pt idx="155">
                  <c:v>1652083.20012417</c:v>
                </c:pt>
                <c:pt idx="156">
                  <c:v>1647117.13439116</c:v>
                </c:pt>
                <c:pt idx="157">
                  <c:v>1639114.09247238</c:v>
                </c:pt>
                <c:pt idx="158">
                  <c:v>1632461.32380524</c:v>
                </c:pt>
                <c:pt idx="159">
                  <c:v>1626490.11454059</c:v>
                </c:pt>
                <c:pt idx="160">
                  <c:v>1619086.76872349</c:v>
                </c:pt>
                <c:pt idx="161">
                  <c:v>1614020.10182508</c:v>
                </c:pt>
                <c:pt idx="162">
                  <c:v>1612046.32009671</c:v>
                </c:pt>
                <c:pt idx="163">
                  <c:v>1612157.93653109</c:v>
                </c:pt>
                <c:pt idx="164">
                  <c:v>1610670.25797462</c:v>
                </c:pt>
                <c:pt idx="165">
                  <c:v>1610770.88291718</c:v>
                </c:pt>
                <c:pt idx="166">
                  <c:v>1605717.01955581</c:v>
                </c:pt>
                <c:pt idx="167">
                  <c:v>1602215.39861635</c:v>
                </c:pt>
                <c:pt idx="168">
                  <c:v>1600884.77325412</c:v>
                </c:pt>
                <c:pt idx="169">
                  <c:v>1600729.71824866</c:v>
                </c:pt>
                <c:pt idx="170">
                  <c:v>1595047.18185477</c:v>
                </c:pt>
                <c:pt idx="171">
                  <c:v>1592918.31618947</c:v>
                </c:pt>
                <c:pt idx="172">
                  <c:v>1592921.48644341</c:v>
                </c:pt>
                <c:pt idx="173">
                  <c:v>1590429.74984018</c:v>
                </c:pt>
                <c:pt idx="174">
                  <c:v>1590468.43509867</c:v>
                </c:pt>
                <c:pt idx="175">
                  <c:v>1584283.41702947</c:v>
                </c:pt>
                <c:pt idx="176">
                  <c:v>1581810.09974786</c:v>
                </c:pt>
                <c:pt idx="177">
                  <c:v>1581835.23673705</c:v>
                </c:pt>
                <c:pt idx="178">
                  <c:v>1577414.85029191</c:v>
                </c:pt>
                <c:pt idx="179">
                  <c:v>1571733.17188084</c:v>
                </c:pt>
                <c:pt idx="180">
                  <c:v>1568993.56086505</c:v>
                </c:pt>
                <c:pt idx="181">
                  <c:v>1569170.68611109</c:v>
                </c:pt>
                <c:pt idx="182">
                  <c:v>1566822.39894407</c:v>
                </c:pt>
                <c:pt idx="183">
                  <c:v>1566974.29848023</c:v>
                </c:pt>
                <c:pt idx="184">
                  <c:v>1564773.3157232</c:v>
                </c:pt>
                <c:pt idx="185">
                  <c:v>1564820.06308726</c:v>
                </c:pt>
                <c:pt idx="186">
                  <c:v>1559642.33483781</c:v>
                </c:pt>
                <c:pt idx="187">
                  <c:v>1556439.07102537</c:v>
                </c:pt>
                <c:pt idx="188">
                  <c:v>1551043.86982132</c:v>
                </c:pt>
                <c:pt idx="189">
                  <c:v>1546915.29423802</c:v>
                </c:pt>
                <c:pt idx="190">
                  <c:v>1543362.49691109</c:v>
                </c:pt>
                <c:pt idx="191">
                  <c:v>1539014.15631948</c:v>
                </c:pt>
                <c:pt idx="192">
                  <c:v>1535825.39805258</c:v>
                </c:pt>
                <c:pt idx="193">
                  <c:v>1534468.21635042</c:v>
                </c:pt>
                <c:pt idx="194">
                  <c:v>1534628.74896669</c:v>
                </c:pt>
                <c:pt idx="195">
                  <c:v>1532695.46704123</c:v>
                </c:pt>
                <c:pt idx="196">
                  <c:v>1532754.71374318</c:v>
                </c:pt>
                <c:pt idx="197">
                  <c:v>1529319.6035194</c:v>
                </c:pt>
                <c:pt idx="198">
                  <c:v>1526698.27243427</c:v>
                </c:pt>
                <c:pt idx="199">
                  <c:v>1525688.22276997</c:v>
                </c:pt>
                <c:pt idx="200">
                  <c:v>1525709.44230272</c:v>
                </c:pt>
                <c:pt idx="201">
                  <c:v>1521623.21955677</c:v>
                </c:pt>
                <c:pt idx="202">
                  <c:v>1520065.26235443</c:v>
                </c:pt>
                <c:pt idx="203">
                  <c:v>1520074.39534636</c:v>
                </c:pt>
                <c:pt idx="204">
                  <c:v>1518773.17461194</c:v>
                </c:pt>
                <c:pt idx="205">
                  <c:v>1518792.66403476</c:v>
                </c:pt>
                <c:pt idx="206">
                  <c:v>1514417.16690998</c:v>
                </c:pt>
                <c:pt idx="207">
                  <c:v>1512532.89296774</c:v>
                </c:pt>
                <c:pt idx="208">
                  <c:v>1512686.28390343</c:v>
                </c:pt>
                <c:pt idx="209">
                  <c:v>1509617.33757201</c:v>
                </c:pt>
                <c:pt idx="210">
                  <c:v>1505690.86823252</c:v>
                </c:pt>
                <c:pt idx="211">
                  <c:v>1504410.81984579</c:v>
                </c:pt>
                <c:pt idx="212">
                  <c:v>1504383.48598039</c:v>
                </c:pt>
                <c:pt idx="213">
                  <c:v>1503043.36080462</c:v>
                </c:pt>
                <c:pt idx="214">
                  <c:v>1502895.45645112</c:v>
                </c:pt>
                <c:pt idx="215">
                  <c:v>1501676.50154451</c:v>
                </c:pt>
                <c:pt idx="216">
                  <c:v>1501892.96641651</c:v>
                </c:pt>
                <c:pt idx="217">
                  <c:v>1498895.32922175</c:v>
                </c:pt>
                <c:pt idx="218">
                  <c:v>1497291.4572097</c:v>
                </c:pt>
                <c:pt idx="219">
                  <c:v>1497375.71793728</c:v>
                </c:pt>
                <c:pt idx="220">
                  <c:v>1493994.76352604</c:v>
                </c:pt>
                <c:pt idx="221">
                  <c:v>1491786.57890877</c:v>
                </c:pt>
                <c:pt idx="222">
                  <c:v>1487589.85403939</c:v>
                </c:pt>
                <c:pt idx="223">
                  <c:v>1484553.94846756</c:v>
                </c:pt>
                <c:pt idx="224">
                  <c:v>1483864.37773903</c:v>
                </c:pt>
                <c:pt idx="225">
                  <c:v>1483870.24563335</c:v>
                </c:pt>
                <c:pt idx="226">
                  <c:v>1482711.11552613</c:v>
                </c:pt>
                <c:pt idx="227">
                  <c:v>1482890.85017945</c:v>
                </c:pt>
                <c:pt idx="228">
                  <c:v>1480364.22031725</c:v>
                </c:pt>
                <c:pt idx="229">
                  <c:v>1478998.99759537</c:v>
                </c:pt>
                <c:pt idx="230">
                  <c:v>1479200.38189779</c:v>
                </c:pt>
                <c:pt idx="231">
                  <c:v>1478472.352081</c:v>
                </c:pt>
                <c:pt idx="232">
                  <c:v>1478455.46181024</c:v>
                </c:pt>
                <c:pt idx="233">
                  <c:v>1475986.61302831</c:v>
                </c:pt>
                <c:pt idx="234">
                  <c:v>1475462.00075992</c:v>
                </c:pt>
                <c:pt idx="235">
                  <c:v>1475559.38039655</c:v>
                </c:pt>
                <c:pt idx="236">
                  <c:v>1474185.8411126</c:v>
                </c:pt>
                <c:pt idx="237">
                  <c:v>1474080.30501469</c:v>
                </c:pt>
                <c:pt idx="238">
                  <c:v>1471654.43306896</c:v>
                </c:pt>
                <c:pt idx="239">
                  <c:v>1470895.68157722</c:v>
                </c:pt>
                <c:pt idx="240">
                  <c:v>1470943.84834898</c:v>
                </c:pt>
                <c:pt idx="241">
                  <c:v>1469045.79432276</c:v>
                </c:pt>
                <c:pt idx="242">
                  <c:v>1466501.9098698</c:v>
                </c:pt>
                <c:pt idx="243">
                  <c:v>1465878.96240414</c:v>
                </c:pt>
                <c:pt idx="244">
                  <c:v>1465607.16841683</c:v>
                </c:pt>
                <c:pt idx="245">
                  <c:v>1464855.81905534</c:v>
                </c:pt>
                <c:pt idx="246">
                  <c:v>1465112.34608423</c:v>
                </c:pt>
                <c:pt idx="247">
                  <c:v>1463904.47953271</c:v>
                </c:pt>
                <c:pt idx="248">
                  <c:v>1463928.25724915</c:v>
                </c:pt>
                <c:pt idx="249">
                  <c:v>1461574.5748607</c:v>
                </c:pt>
                <c:pt idx="250">
                  <c:v>1460217.94016757</c:v>
                </c:pt>
                <c:pt idx="251">
                  <c:v>1460109.22070655</c:v>
                </c:pt>
                <c:pt idx="252">
                  <c:v>1456822.94925395</c:v>
                </c:pt>
                <c:pt idx="253">
                  <c:v>1456232.85934814</c:v>
                </c:pt>
                <c:pt idx="254">
                  <c:v>1456076.02761424</c:v>
                </c:pt>
                <c:pt idx="255">
                  <c:v>1455438.8590658</c:v>
                </c:pt>
                <c:pt idx="256">
                  <c:v>1455222.66748853</c:v>
                </c:pt>
                <c:pt idx="257">
                  <c:v>1454752.73690948</c:v>
                </c:pt>
                <c:pt idx="258">
                  <c:v>1454794.15131661</c:v>
                </c:pt>
                <c:pt idx="259">
                  <c:v>1453882.258537</c:v>
                </c:pt>
                <c:pt idx="260">
                  <c:v>1452947.8052144</c:v>
                </c:pt>
                <c:pt idx="261">
                  <c:v>1452908.77012097</c:v>
                </c:pt>
                <c:pt idx="262">
                  <c:v>1453077.13061841</c:v>
                </c:pt>
                <c:pt idx="263">
                  <c:v>1452954.36118685</c:v>
                </c:pt>
                <c:pt idx="264">
                  <c:v>1451378.25471732</c:v>
                </c:pt>
                <c:pt idx="265">
                  <c:v>1450726.43386666</c:v>
                </c:pt>
                <c:pt idx="266">
                  <c:v>1450595.26294386</c:v>
                </c:pt>
                <c:pt idx="267">
                  <c:v>1450311.49479496</c:v>
                </c:pt>
                <c:pt idx="268">
                  <c:v>1450235.72243666</c:v>
                </c:pt>
                <c:pt idx="269">
                  <c:v>1449390.67365584</c:v>
                </c:pt>
                <c:pt idx="270">
                  <c:v>1449680.41450766</c:v>
                </c:pt>
                <c:pt idx="271">
                  <c:v>1447747.15081573</c:v>
                </c:pt>
                <c:pt idx="272">
                  <c:v>1446632.33220512</c:v>
                </c:pt>
                <c:pt idx="273">
                  <c:v>1446798.75298594</c:v>
                </c:pt>
                <c:pt idx="274">
                  <c:v>1445576.48583197</c:v>
                </c:pt>
                <c:pt idx="275">
                  <c:v>1445367.32143635</c:v>
                </c:pt>
                <c:pt idx="276">
                  <c:v>1445133.44734576</c:v>
                </c:pt>
                <c:pt idx="277">
                  <c:v>1444896.3952451</c:v>
                </c:pt>
                <c:pt idx="278">
                  <c:v>1445840.78170028</c:v>
                </c:pt>
                <c:pt idx="279">
                  <c:v>1445578.59487253</c:v>
                </c:pt>
                <c:pt idx="280">
                  <c:v>1446349.45971128</c:v>
                </c:pt>
                <c:pt idx="281">
                  <c:v>1446747.54662883</c:v>
                </c:pt>
                <c:pt idx="282">
                  <c:v>1447248.56563986</c:v>
                </c:pt>
                <c:pt idx="283">
                  <c:v>1448619.47653267</c:v>
                </c:pt>
                <c:pt idx="284">
                  <c:v>1448720.23562072</c:v>
                </c:pt>
                <c:pt idx="285">
                  <c:v>1446839.32347806</c:v>
                </c:pt>
                <c:pt idx="286">
                  <c:v>1448374.96744175</c:v>
                </c:pt>
                <c:pt idx="287">
                  <c:v>1448160.55360957</c:v>
                </c:pt>
                <c:pt idx="288">
                  <c:v>1448448.90276166</c:v>
                </c:pt>
                <c:pt idx="289">
                  <c:v>1447769.56324721</c:v>
                </c:pt>
                <c:pt idx="290">
                  <c:v>1448007.57431807</c:v>
                </c:pt>
                <c:pt idx="291">
                  <c:v>1447992.61225118</c:v>
                </c:pt>
                <c:pt idx="292">
                  <c:v>1448143.93115693</c:v>
                </c:pt>
                <c:pt idx="293">
                  <c:v>1447338.35849808</c:v>
                </c:pt>
                <c:pt idx="294">
                  <c:v>1447435.33197079</c:v>
                </c:pt>
                <c:pt idx="295">
                  <c:v>1447555.80589801</c:v>
                </c:pt>
                <c:pt idx="296">
                  <c:v>1447622.26686339</c:v>
                </c:pt>
                <c:pt idx="297">
                  <c:v>1447331.82986036</c:v>
                </c:pt>
                <c:pt idx="298">
                  <c:v>1447562.61480267</c:v>
                </c:pt>
                <c:pt idx="299">
                  <c:v>1447136.19115456</c:v>
                </c:pt>
                <c:pt idx="300">
                  <c:v>1447370.48613209</c:v>
                </c:pt>
                <c:pt idx="301">
                  <c:v>1447505.17555597</c:v>
                </c:pt>
                <c:pt idx="302">
                  <c:v>1447466.81614796</c:v>
                </c:pt>
                <c:pt idx="303">
                  <c:v>1448482.93846152</c:v>
                </c:pt>
                <c:pt idx="304">
                  <c:v>1446885.12654697</c:v>
                </c:pt>
                <c:pt idx="305">
                  <c:v>1447894.49377207</c:v>
                </c:pt>
                <c:pt idx="306">
                  <c:v>1447658.93881232</c:v>
                </c:pt>
                <c:pt idx="307">
                  <c:v>1446773.61736124</c:v>
                </c:pt>
                <c:pt idx="308">
                  <c:v>1446929.22796396</c:v>
                </c:pt>
                <c:pt idx="309">
                  <c:v>1445565.46889614</c:v>
                </c:pt>
                <c:pt idx="310">
                  <c:v>1446945.79542176</c:v>
                </c:pt>
                <c:pt idx="311">
                  <c:v>1445382.89506172</c:v>
                </c:pt>
                <c:pt idx="312">
                  <c:v>1446361.847282</c:v>
                </c:pt>
                <c:pt idx="313">
                  <c:v>1447002.8438444</c:v>
                </c:pt>
                <c:pt idx="314">
                  <c:v>1445697.84292897</c:v>
                </c:pt>
                <c:pt idx="315">
                  <c:v>1446951.45192681</c:v>
                </c:pt>
                <c:pt idx="316">
                  <c:v>1446538.74461509</c:v>
                </c:pt>
                <c:pt idx="317">
                  <c:v>1446040.96133336</c:v>
                </c:pt>
                <c:pt idx="318">
                  <c:v>1446500.59172485</c:v>
                </c:pt>
                <c:pt idx="319">
                  <c:v>1446262.78807708</c:v>
                </c:pt>
                <c:pt idx="320">
                  <c:v>1445402.68486399</c:v>
                </c:pt>
                <c:pt idx="321">
                  <c:v>1445298.40157843</c:v>
                </c:pt>
                <c:pt idx="322">
                  <c:v>1445232.0658506</c:v>
                </c:pt>
                <c:pt idx="323">
                  <c:v>1445295.80188158</c:v>
                </c:pt>
                <c:pt idx="324">
                  <c:v>1445342.88997712</c:v>
                </c:pt>
                <c:pt idx="325">
                  <c:v>1445387.69709226</c:v>
                </c:pt>
                <c:pt idx="326">
                  <c:v>1445364.86287643</c:v>
                </c:pt>
                <c:pt idx="327">
                  <c:v>1445176.77120267</c:v>
                </c:pt>
                <c:pt idx="328">
                  <c:v>1445527.98481049</c:v>
                </c:pt>
                <c:pt idx="329">
                  <c:v>1445553.86057274</c:v>
                </c:pt>
                <c:pt idx="330">
                  <c:v>1445467.63096115</c:v>
                </c:pt>
                <c:pt idx="331">
                  <c:v>1445543.17450948</c:v>
                </c:pt>
                <c:pt idx="332">
                  <c:v>1445256.09279348</c:v>
                </c:pt>
                <c:pt idx="333">
                  <c:v>1445524.49458954</c:v>
                </c:pt>
                <c:pt idx="334">
                  <c:v>1445452.45856379</c:v>
                </c:pt>
                <c:pt idx="335">
                  <c:v>1445309.60351757</c:v>
                </c:pt>
                <c:pt idx="336">
                  <c:v>1445406.6299293</c:v>
                </c:pt>
                <c:pt idx="337">
                  <c:v>1445212.86521422</c:v>
                </c:pt>
                <c:pt idx="338">
                  <c:v>1444907.42384637</c:v>
                </c:pt>
                <c:pt idx="339">
                  <c:v>1445042.25180295</c:v>
                </c:pt>
                <c:pt idx="340">
                  <c:v>1445316.20771294</c:v>
                </c:pt>
                <c:pt idx="341">
                  <c:v>1445627.66703023</c:v>
                </c:pt>
                <c:pt idx="342">
                  <c:v>1445276.6566311</c:v>
                </c:pt>
                <c:pt idx="343">
                  <c:v>1445591.75105898</c:v>
                </c:pt>
                <c:pt idx="344">
                  <c:v>1445320.29225037</c:v>
                </c:pt>
                <c:pt idx="345">
                  <c:v>1445336.27703008</c:v>
                </c:pt>
                <c:pt idx="346">
                  <c:v>1444770.10690655</c:v>
                </c:pt>
                <c:pt idx="347">
                  <c:v>1445802.38392701</c:v>
                </c:pt>
                <c:pt idx="348">
                  <c:v>1444988.79242822</c:v>
                </c:pt>
                <c:pt idx="349">
                  <c:v>1445427.11335175</c:v>
                </c:pt>
                <c:pt idx="350">
                  <c:v>1445015.1311767</c:v>
                </c:pt>
                <c:pt idx="351">
                  <c:v>1444833.49656119</c:v>
                </c:pt>
                <c:pt idx="352">
                  <c:v>1444966.76950053</c:v>
                </c:pt>
                <c:pt idx="353">
                  <c:v>1445222.21495181</c:v>
                </c:pt>
                <c:pt idx="354">
                  <c:v>1445474.53229122</c:v>
                </c:pt>
                <c:pt idx="355">
                  <c:v>1445088.39422113</c:v>
                </c:pt>
                <c:pt idx="356">
                  <c:v>1444790.70182713</c:v>
                </c:pt>
                <c:pt idx="357">
                  <c:v>1444931.98929802</c:v>
                </c:pt>
                <c:pt idx="358">
                  <c:v>1444542.99770585</c:v>
                </c:pt>
                <c:pt idx="359">
                  <c:v>1444567.61244893</c:v>
                </c:pt>
                <c:pt idx="360">
                  <c:v>1444027.32144325</c:v>
                </c:pt>
                <c:pt idx="361">
                  <c:v>1443904.39504758</c:v>
                </c:pt>
                <c:pt idx="362">
                  <c:v>1443517.41185227</c:v>
                </c:pt>
                <c:pt idx="363">
                  <c:v>1443935.35005216</c:v>
                </c:pt>
                <c:pt idx="364">
                  <c:v>1443843.68118561</c:v>
                </c:pt>
                <c:pt idx="365">
                  <c:v>1443886.66271686</c:v>
                </c:pt>
                <c:pt idx="366">
                  <c:v>1444109.73192715</c:v>
                </c:pt>
                <c:pt idx="367">
                  <c:v>1444006.16149465</c:v>
                </c:pt>
                <c:pt idx="368">
                  <c:v>1443951.26385887</c:v>
                </c:pt>
                <c:pt idx="369">
                  <c:v>1443876.54603888</c:v>
                </c:pt>
                <c:pt idx="370">
                  <c:v>1444009.4425868</c:v>
                </c:pt>
                <c:pt idx="371">
                  <c:v>1444040.78593221</c:v>
                </c:pt>
                <c:pt idx="372">
                  <c:v>1443060.24598878</c:v>
                </c:pt>
                <c:pt idx="373">
                  <c:v>1444172.32163644</c:v>
                </c:pt>
                <c:pt idx="374">
                  <c:v>1443783.6812248</c:v>
                </c:pt>
                <c:pt idx="375">
                  <c:v>1444159.45884446</c:v>
                </c:pt>
                <c:pt idx="376">
                  <c:v>1443569.91428037</c:v>
                </c:pt>
                <c:pt idx="377">
                  <c:v>1443295.10356019</c:v>
                </c:pt>
                <c:pt idx="378">
                  <c:v>1443196.86548326</c:v>
                </c:pt>
                <c:pt idx="379">
                  <c:v>1442841.10536565</c:v>
                </c:pt>
                <c:pt idx="380">
                  <c:v>1443870.49805828</c:v>
                </c:pt>
                <c:pt idx="381">
                  <c:v>1443432.79865022</c:v>
                </c:pt>
                <c:pt idx="382">
                  <c:v>1442983.87390036</c:v>
                </c:pt>
                <c:pt idx="383">
                  <c:v>1443021.62394523</c:v>
                </c:pt>
                <c:pt idx="384">
                  <c:v>1443160.65188049</c:v>
                </c:pt>
                <c:pt idx="385">
                  <c:v>1443273.95583989</c:v>
                </c:pt>
                <c:pt idx="386">
                  <c:v>1443319.8910283</c:v>
                </c:pt>
                <c:pt idx="387">
                  <c:v>1443354.42446753</c:v>
                </c:pt>
                <c:pt idx="388">
                  <c:v>1443664.15640352</c:v>
                </c:pt>
                <c:pt idx="389">
                  <c:v>1443066.30164884</c:v>
                </c:pt>
                <c:pt idx="390">
                  <c:v>1443235.36874017</c:v>
                </c:pt>
                <c:pt idx="391">
                  <c:v>1443563.67023564</c:v>
                </c:pt>
                <c:pt idx="392">
                  <c:v>1443564.99143651</c:v>
                </c:pt>
                <c:pt idx="393">
                  <c:v>1443623.40324034</c:v>
                </c:pt>
                <c:pt idx="394">
                  <c:v>1443844.33898691</c:v>
                </c:pt>
                <c:pt idx="395">
                  <c:v>1443469.0970977</c:v>
                </c:pt>
                <c:pt idx="396">
                  <c:v>1443759.70829785</c:v>
                </c:pt>
                <c:pt idx="397">
                  <c:v>1443608.60736422</c:v>
                </c:pt>
                <c:pt idx="398">
                  <c:v>1443975.77659988</c:v>
                </c:pt>
                <c:pt idx="399">
                  <c:v>1443837.56124202</c:v>
                </c:pt>
                <c:pt idx="400">
                  <c:v>1443736.46649255</c:v>
                </c:pt>
                <c:pt idx="401">
                  <c:v>1443540.89458008</c:v>
                </c:pt>
                <c:pt idx="402">
                  <c:v>1443024.74925837</c:v>
                </c:pt>
                <c:pt idx="403">
                  <c:v>1443639.81043615</c:v>
                </c:pt>
                <c:pt idx="404">
                  <c:v>1444152.01246401</c:v>
                </c:pt>
                <c:pt idx="405">
                  <c:v>1443896.0064392</c:v>
                </c:pt>
                <c:pt idx="406">
                  <c:v>1443809.2098012</c:v>
                </c:pt>
                <c:pt idx="407">
                  <c:v>1444006.58255014</c:v>
                </c:pt>
                <c:pt idx="408">
                  <c:v>1443895.2509357</c:v>
                </c:pt>
                <c:pt idx="409">
                  <c:v>1444076.7957654</c:v>
                </c:pt>
                <c:pt idx="410">
                  <c:v>1443905.34009062</c:v>
                </c:pt>
                <c:pt idx="411">
                  <c:v>1444058.00536288</c:v>
                </c:pt>
                <c:pt idx="412">
                  <c:v>1443994.00919756</c:v>
                </c:pt>
                <c:pt idx="413">
                  <c:v>1443957.99876976</c:v>
                </c:pt>
                <c:pt idx="414">
                  <c:v>1443917.1783151</c:v>
                </c:pt>
                <c:pt idx="415">
                  <c:v>1444078.97471118</c:v>
                </c:pt>
                <c:pt idx="416">
                  <c:v>1444197.26689934</c:v>
                </c:pt>
                <c:pt idx="417">
                  <c:v>1443812.91754127</c:v>
                </c:pt>
                <c:pt idx="418">
                  <c:v>1444155.03421456</c:v>
                </c:pt>
                <c:pt idx="419">
                  <c:v>1444456.78312342</c:v>
                </c:pt>
                <c:pt idx="420">
                  <c:v>1444359.44370893</c:v>
                </c:pt>
                <c:pt idx="421">
                  <c:v>1444054.64186968</c:v>
                </c:pt>
                <c:pt idx="422">
                  <c:v>1444127.09517425</c:v>
                </c:pt>
                <c:pt idx="423">
                  <c:v>1444242.85695576</c:v>
                </c:pt>
                <c:pt idx="424">
                  <c:v>1444383.84125271</c:v>
                </c:pt>
                <c:pt idx="425">
                  <c:v>1444191.91525285</c:v>
                </c:pt>
                <c:pt idx="426">
                  <c:v>1444198.46930281</c:v>
                </c:pt>
                <c:pt idx="427">
                  <c:v>1444434.9868785</c:v>
                </c:pt>
                <c:pt idx="428">
                  <c:v>1444231.64934362</c:v>
                </c:pt>
                <c:pt idx="429">
                  <c:v>1444327.99055252</c:v>
                </c:pt>
                <c:pt idx="430">
                  <c:v>1444246.15297063</c:v>
                </c:pt>
                <c:pt idx="431">
                  <c:v>1444015.48843182</c:v>
                </c:pt>
                <c:pt idx="432">
                  <c:v>1443989.41524092</c:v>
                </c:pt>
                <c:pt idx="433">
                  <c:v>1444166.33272807</c:v>
                </c:pt>
                <c:pt idx="434">
                  <c:v>1444025.45141351</c:v>
                </c:pt>
                <c:pt idx="435">
                  <c:v>1443762.51827464</c:v>
                </c:pt>
                <c:pt idx="436">
                  <c:v>1443922.07317884</c:v>
                </c:pt>
                <c:pt idx="437">
                  <c:v>1443976.86967227</c:v>
                </c:pt>
                <c:pt idx="438">
                  <c:v>1444116.8618243</c:v>
                </c:pt>
                <c:pt idx="439">
                  <c:v>1443994.90028165</c:v>
                </c:pt>
                <c:pt idx="440">
                  <c:v>1443968.10116309</c:v>
                </c:pt>
                <c:pt idx="441">
                  <c:v>1443767.26790322</c:v>
                </c:pt>
                <c:pt idx="442">
                  <c:v>1444006.14844852</c:v>
                </c:pt>
                <c:pt idx="443">
                  <c:v>1443779.5447018</c:v>
                </c:pt>
                <c:pt idx="444">
                  <c:v>1443978.79446956</c:v>
                </c:pt>
                <c:pt idx="445">
                  <c:v>1444140.55827687</c:v>
                </c:pt>
                <c:pt idx="446">
                  <c:v>1444034.04467883</c:v>
                </c:pt>
                <c:pt idx="447">
                  <c:v>1443564.19933754</c:v>
                </c:pt>
                <c:pt idx="448">
                  <c:v>1443510.53573844</c:v>
                </c:pt>
                <c:pt idx="449">
                  <c:v>1443767.38384809</c:v>
                </c:pt>
                <c:pt idx="450">
                  <c:v>1443898.41626901</c:v>
                </c:pt>
                <c:pt idx="451">
                  <c:v>1443813.06612496</c:v>
                </c:pt>
                <c:pt idx="452">
                  <c:v>1443836.43334256</c:v>
                </c:pt>
                <c:pt idx="453">
                  <c:v>1443647.09212672</c:v>
                </c:pt>
                <c:pt idx="454">
                  <c:v>1443794.95814282</c:v>
                </c:pt>
                <c:pt idx="455">
                  <c:v>1444291.64884</c:v>
                </c:pt>
                <c:pt idx="456">
                  <c:v>1443738.94836312</c:v>
                </c:pt>
                <c:pt idx="457">
                  <c:v>1443532.01280919</c:v>
                </c:pt>
                <c:pt idx="458">
                  <c:v>1443719.47968539</c:v>
                </c:pt>
                <c:pt idx="459">
                  <c:v>1443641.59033452</c:v>
                </c:pt>
                <c:pt idx="460">
                  <c:v>1443759.55127237</c:v>
                </c:pt>
                <c:pt idx="461">
                  <c:v>1443448.96507539</c:v>
                </c:pt>
                <c:pt idx="462">
                  <c:v>1443708.79321631</c:v>
                </c:pt>
                <c:pt idx="463">
                  <c:v>1444051.65009343</c:v>
                </c:pt>
                <c:pt idx="464">
                  <c:v>1443668.34086992</c:v>
                </c:pt>
                <c:pt idx="465">
                  <c:v>1443558.51264844</c:v>
                </c:pt>
                <c:pt idx="466">
                  <c:v>1443463.93157451</c:v>
                </c:pt>
                <c:pt idx="467">
                  <c:v>1443688.9075267</c:v>
                </c:pt>
                <c:pt idx="468">
                  <c:v>1443632.30882979</c:v>
                </c:pt>
                <c:pt idx="469">
                  <c:v>1443475.70519544</c:v>
                </c:pt>
                <c:pt idx="470">
                  <c:v>1443693.53828946</c:v>
                </c:pt>
                <c:pt idx="471">
                  <c:v>1443543.01884465</c:v>
                </c:pt>
                <c:pt idx="472">
                  <c:v>1443546.81088495</c:v>
                </c:pt>
                <c:pt idx="473">
                  <c:v>1443306.46533708</c:v>
                </c:pt>
                <c:pt idx="474">
                  <c:v>1443283.14304787</c:v>
                </c:pt>
                <c:pt idx="475">
                  <c:v>1443297.10639652</c:v>
                </c:pt>
                <c:pt idx="476">
                  <c:v>1443308.79877623</c:v>
                </c:pt>
                <c:pt idx="477">
                  <c:v>1443208.57199051</c:v>
                </c:pt>
                <c:pt idx="478">
                  <c:v>1443523.20254007</c:v>
                </c:pt>
                <c:pt idx="479">
                  <c:v>1443424.18223104</c:v>
                </c:pt>
                <c:pt idx="480">
                  <c:v>1443151.9953042</c:v>
                </c:pt>
                <c:pt idx="481">
                  <c:v>1443197.56231884</c:v>
                </c:pt>
                <c:pt idx="482">
                  <c:v>1443177.38058329</c:v>
                </c:pt>
                <c:pt idx="483">
                  <c:v>1443650.69759056</c:v>
                </c:pt>
                <c:pt idx="484">
                  <c:v>1443277.44742255</c:v>
                </c:pt>
                <c:pt idx="485">
                  <c:v>1442953.48567529</c:v>
                </c:pt>
                <c:pt idx="486">
                  <c:v>1443372.75555286</c:v>
                </c:pt>
                <c:pt idx="487">
                  <c:v>1443144.98170957</c:v>
                </c:pt>
                <c:pt idx="488">
                  <c:v>1443330.2122574</c:v>
                </c:pt>
                <c:pt idx="489">
                  <c:v>1443298.80048945</c:v>
                </c:pt>
                <c:pt idx="490">
                  <c:v>1443122.79997417</c:v>
                </c:pt>
                <c:pt idx="491">
                  <c:v>1443256.70568215</c:v>
                </c:pt>
                <c:pt idx="492">
                  <c:v>1443267.88616805</c:v>
                </c:pt>
                <c:pt idx="493">
                  <c:v>1443239.51601174</c:v>
                </c:pt>
                <c:pt idx="494">
                  <c:v>1443177.48304678</c:v>
                </c:pt>
                <c:pt idx="495">
                  <c:v>1443363.98126451</c:v>
                </c:pt>
                <c:pt idx="496">
                  <c:v>1443390.67229678</c:v>
                </c:pt>
                <c:pt idx="497">
                  <c:v>1443431.2008443</c:v>
                </c:pt>
                <c:pt idx="498">
                  <c:v>1443278.18189259</c:v>
                </c:pt>
                <c:pt idx="499">
                  <c:v>1443637.46117981</c:v>
                </c:pt>
                <c:pt idx="500">
                  <c:v>1443386.61104338</c:v>
                </c:pt>
                <c:pt idx="501">
                  <c:v>1443094.0483232</c:v>
                </c:pt>
                <c:pt idx="502">
                  <c:v>1443316.93466016</c:v>
                </c:pt>
                <c:pt idx="503">
                  <c:v>1443425.04690209</c:v>
                </c:pt>
                <c:pt idx="504">
                  <c:v>1443351.9407716</c:v>
                </c:pt>
                <c:pt idx="505">
                  <c:v>1443281.71674505</c:v>
                </c:pt>
                <c:pt idx="506">
                  <c:v>1443310.87585215</c:v>
                </c:pt>
                <c:pt idx="507">
                  <c:v>1443188.67410357</c:v>
                </c:pt>
                <c:pt idx="508">
                  <c:v>1443437.06184247</c:v>
                </c:pt>
                <c:pt idx="509">
                  <c:v>1443365.54513277</c:v>
                </c:pt>
                <c:pt idx="510">
                  <c:v>1443271.86067041</c:v>
                </c:pt>
                <c:pt idx="511">
                  <c:v>1443350.37001281</c:v>
                </c:pt>
                <c:pt idx="512">
                  <c:v>1443505.81890607</c:v>
                </c:pt>
                <c:pt idx="513">
                  <c:v>1443384.97776966</c:v>
                </c:pt>
                <c:pt idx="514">
                  <c:v>1443413.37341229</c:v>
                </c:pt>
                <c:pt idx="515">
                  <c:v>1443492.73565815</c:v>
                </c:pt>
                <c:pt idx="516">
                  <c:v>1443398.30759496</c:v>
                </c:pt>
                <c:pt idx="517">
                  <c:v>1443397.64850362</c:v>
                </c:pt>
                <c:pt idx="518">
                  <c:v>1443403.16673203</c:v>
                </c:pt>
                <c:pt idx="519">
                  <c:v>1443475.32795307</c:v>
                </c:pt>
                <c:pt idx="520">
                  <c:v>1443407.67038661</c:v>
                </c:pt>
                <c:pt idx="521">
                  <c:v>1443290.73211551</c:v>
                </c:pt>
                <c:pt idx="522">
                  <c:v>1443260.76358567</c:v>
                </c:pt>
                <c:pt idx="523">
                  <c:v>1443410.63601222</c:v>
                </c:pt>
                <c:pt idx="524">
                  <c:v>1443575.03330972</c:v>
                </c:pt>
                <c:pt idx="525">
                  <c:v>1443354.2096486</c:v>
                </c:pt>
                <c:pt idx="526">
                  <c:v>1443357.38184319</c:v>
                </c:pt>
                <c:pt idx="527">
                  <c:v>1443450.69601195</c:v>
                </c:pt>
                <c:pt idx="528">
                  <c:v>1443271.82305657</c:v>
                </c:pt>
                <c:pt idx="529">
                  <c:v>1443340.87116089</c:v>
                </c:pt>
                <c:pt idx="530">
                  <c:v>1443291.29582286</c:v>
                </c:pt>
                <c:pt idx="531">
                  <c:v>1443263.69859813</c:v>
                </c:pt>
                <c:pt idx="532">
                  <c:v>1443287.3223561</c:v>
                </c:pt>
                <c:pt idx="533">
                  <c:v>1443296.78928395</c:v>
                </c:pt>
                <c:pt idx="534">
                  <c:v>1443264.22982212</c:v>
                </c:pt>
                <c:pt idx="535">
                  <c:v>1443240.16682808</c:v>
                </c:pt>
                <c:pt idx="536">
                  <c:v>1443278.45307391</c:v>
                </c:pt>
                <c:pt idx="537">
                  <c:v>1443353.49781884</c:v>
                </c:pt>
                <c:pt idx="538">
                  <c:v>1443269.09470337</c:v>
                </c:pt>
                <c:pt idx="539">
                  <c:v>1443292.90918213</c:v>
                </c:pt>
                <c:pt idx="540">
                  <c:v>1443233.48459591</c:v>
                </c:pt>
                <c:pt idx="541">
                  <c:v>1443311.50243816</c:v>
                </c:pt>
                <c:pt idx="542">
                  <c:v>1443394.6057458</c:v>
                </c:pt>
                <c:pt idx="543">
                  <c:v>1443414.79916103</c:v>
                </c:pt>
                <c:pt idx="544">
                  <c:v>1443406.67581462</c:v>
                </c:pt>
                <c:pt idx="545">
                  <c:v>1443338.39315097</c:v>
                </c:pt>
                <c:pt idx="546">
                  <c:v>1443265.04928171</c:v>
                </c:pt>
                <c:pt idx="547">
                  <c:v>1443440.39114596</c:v>
                </c:pt>
                <c:pt idx="548">
                  <c:v>1443320.59377313</c:v>
                </c:pt>
                <c:pt idx="549">
                  <c:v>1443336.98791423</c:v>
                </c:pt>
                <c:pt idx="550">
                  <c:v>1443305.95285736</c:v>
                </c:pt>
                <c:pt idx="551">
                  <c:v>1443196.45904828</c:v>
                </c:pt>
                <c:pt idx="552">
                  <c:v>1443117.65465919</c:v>
                </c:pt>
                <c:pt idx="553">
                  <c:v>1443360.06320457</c:v>
                </c:pt>
                <c:pt idx="554">
                  <c:v>1443303.80395088</c:v>
                </c:pt>
                <c:pt idx="555">
                  <c:v>1443493.70110365</c:v>
                </c:pt>
                <c:pt idx="556">
                  <c:v>1443392.03159519</c:v>
                </c:pt>
                <c:pt idx="557">
                  <c:v>1443313.19520992</c:v>
                </c:pt>
                <c:pt idx="558">
                  <c:v>1443258.80611142</c:v>
                </c:pt>
                <c:pt idx="559">
                  <c:v>1443225.09454579</c:v>
                </c:pt>
                <c:pt idx="560">
                  <c:v>1443430.00701466</c:v>
                </c:pt>
                <c:pt idx="561">
                  <c:v>1443397.37356699</c:v>
                </c:pt>
                <c:pt idx="562">
                  <c:v>1443384.41776078</c:v>
                </c:pt>
                <c:pt idx="563">
                  <c:v>1443434.49824268</c:v>
                </c:pt>
                <c:pt idx="564">
                  <c:v>1443381.29030177</c:v>
                </c:pt>
                <c:pt idx="565">
                  <c:v>1443345.29057716</c:v>
                </c:pt>
                <c:pt idx="566">
                  <c:v>1443375.94305435</c:v>
                </c:pt>
                <c:pt idx="567">
                  <c:v>1443411.73450913</c:v>
                </c:pt>
                <c:pt idx="568">
                  <c:v>1443432.42732066</c:v>
                </c:pt>
                <c:pt idx="569">
                  <c:v>1443395.56847118</c:v>
                </c:pt>
                <c:pt idx="570">
                  <c:v>1443431.27467638</c:v>
                </c:pt>
                <c:pt idx="571">
                  <c:v>1443518.32137615</c:v>
                </c:pt>
                <c:pt idx="572">
                  <c:v>1443402.6279609</c:v>
                </c:pt>
                <c:pt idx="573">
                  <c:v>1443371.67458245</c:v>
                </c:pt>
                <c:pt idx="574">
                  <c:v>1443482.78054673</c:v>
                </c:pt>
                <c:pt idx="575">
                  <c:v>1443431.25967786</c:v>
                </c:pt>
                <c:pt idx="576">
                  <c:v>1443449.96608244</c:v>
                </c:pt>
                <c:pt idx="577">
                  <c:v>1443486.48490297</c:v>
                </c:pt>
                <c:pt idx="578">
                  <c:v>1443409.0377061</c:v>
                </c:pt>
                <c:pt idx="579">
                  <c:v>1443404.68860745</c:v>
                </c:pt>
                <c:pt idx="580">
                  <c:v>1443380.32941024</c:v>
                </c:pt>
                <c:pt idx="581">
                  <c:v>1443427.26959139</c:v>
                </c:pt>
                <c:pt idx="582">
                  <c:v>1443434.25810454</c:v>
                </c:pt>
                <c:pt idx="583">
                  <c:v>1443463.18531113</c:v>
                </c:pt>
                <c:pt idx="584">
                  <c:v>1443452.83564135</c:v>
                </c:pt>
                <c:pt idx="585">
                  <c:v>1443346.11259031</c:v>
                </c:pt>
                <c:pt idx="586">
                  <c:v>1443433.35272055</c:v>
                </c:pt>
                <c:pt idx="587">
                  <c:v>1443241.87086021</c:v>
                </c:pt>
                <c:pt idx="588">
                  <c:v>1443286.27142264</c:v>
                </c:pt>
                <c:pt idx="589">
                  <c:v>1443368.2594648</c:v>
                </c:pt>
                <c:pt idx="590">
                  <c:v>1443354.38985913</c:v>
                </c:pt>
                <c:pt idx="591">
                  <c:v>1443443.44834067</c:v>
                </c:pt>
                <c:pt idx="592">
                  <c:v>1443469.07616491</c:v>
                </c:pt>
                <c:pt idx="593">
                  <c:v>1443309.83790088</c:v>
                </c:pt>
                <c:pt idx="594">
                  <c:v>1443279.04097099</c:v>
                </c:pt>
                <c:pt idx="595">
                  <c:v>1443381.63939958</c:v>
                </c:pt>
                <c:pt idx="596">
                  <c:v>1443363.69172444</c:v>
                </c:pt>
                <c:pt idx="597">
                  <c:v>1443458.37634296</c:v>
                </c:pt>
                <c:pt idx="598">
                  <c:v>1443318.95499692</c:v>
                </c:pt>
                <c:pt idx="599">
                  <c:v>1443440.33808634</c:v>
                </c:pt>
                <c:pt idx="600">
                  <c:v>1443468.05816492</c:v>
                </c:pt>
                <c:pt idx="601">
                  <c:v>1443259.80611749</c:v>
                </c:pt>
                <c:pt idx="602">
                  <c:v>1443355.10143952</c:v>
                </c:pt>
                <c:pt idx="603">
                  <c:v>1443358.02149249</c:v>
                </c:pt>
                <c:pt idx="604">
                  <c:v>1443375.01906903</c:v>
                </c:pt>
                <c:pt idx="605">
                  <c:v>1443362.82212006</c:v>
                </c:pt>
                <c:pt idx="606">
                  <c:v>1443406.1992702</c:v>
                </c:pt>
                <c:pt idx="607">
                  <c:v>1443367.09701952</c:v>
                </c:pt>
                <c:pt idx="608">
                  <c:v>1443340.727896</c:v>
                </c:pt>
                <c:pt idx="609">
                  <c:v>1443362.56056337</c:v>
                </c:pt>
                <c:pt idx="610">
                  <c:v>1443395.43648334</c:v>
                </c:pt>
                <c:pt idx="611">
                  <c:v>1443364.00389608</c:v>
                </c:pt>
                <c:pt idx="612">
                  <c:v>1443378.68872837</c:v>
                </c:pt>
                <c:pt idx="613">
                  <c:v>1443357.68332992</c:v>
                </c:pt>
                <c:pt idx="614">
                  <c:v>1443378.39834556</c:v>
                </c:pt>
                <c:pt idx="615">
                  <c:v>1443338.82472678</c:v>
                </c:pt>
                <c:pt idx="616">
                  <c:v>1443315.52873637</c:v>
                </c:pt>
                <c:pt idx="617">
                  <c:v>1443290.16065287</c:v>
                </c:pt>
                <c:pt idx="618">
                  <c:v>1443257.60610807</c:v>
                </c:pt>
                <c:pt idx="619">
                  <c:v>1443328.72445392</c:v>
                </c:pt>
                <c:pt idx="620">
                  <c:v>1443363.52483765</c:v>
                </c:pt>
                <c:pt idx="621">
                  <c:v>1443332.20690142</c:v>
                </c:pt>
                <c:pt idx="622">
                  <c:v>1443385.44030869</c:v>
                </c:pt>
                <c:pt idx="623">
                  <c:v>1443356.15032695</c:v>
                </c:pt>
                <c:pt idx="624">
                  <c:v>1443388.0037841</c:v>
                </c:pt>
                <c:pt idx="625">
                  <c:v>1443378.52303628</c:v>
                </c:pt>
                <c:pt idx="626">
                  <c:v>1443378.35808998</c:v>
                </c:pt>
                <c:pt idx="627">
                  <c:v>1443364.94352675</c:v>
                </c:pt>
                <c:pt idx="628">
                  <c:v>1443441.88581695</c:v>
                </c:pt>
                <c:pt idx="629">
                  <c:v>1443311.47905303</c:v>
                </c:pt>
                <c:pt idx="630">
                  <c:v>1443410.04363752</c:v>
                </c:pt>
                <c:pt idx="631">
                  <c:v>1443392.10300721</c:v>
                </c:pt>
                <c:pt idx="632">
                  <c:v>1443355.55461164</c:v>
                </c:pt>
                <c:pt idx="633">
                  <c:v>1443329.59013691</c:v>
                </c:pt>
                <c:pt idx="634">
                  <c:v>1443440.48940656</c:v>
                </c:pt>
                <c:pt idx="635">
                  <c:v>1443451.59414038</c:v>
                </c:pt>
                <c:pt idx="636">
                  <c:v>1443475.53014387</c:v>
                </c:pt>
                <c:pt idx="637">
                  <c:v>1443477.29237431</c:v>
                </c:pt>
                <c:pt idx="638">
                  <c:v>1443502.8433192</c:v>
                </c:pt>
                <c:pt idx="639">
                  <c:v>1443482.19513522</c:v>
                </c:pt>
                <c:pt idx="640">
                  <c:v>1443502.40128786</c:v>
                </c:pt>
                <c:pt idx="641">
                  <c:v>1443479.77604215</c:v>
                </c:pt>
                <c:pt idx="642">
                  <c:v>1443456.26811106</c:v>
                </c:pt>
                <c:pt idx="643">
                  <c:v>1443486.52729384</c:v>
                </c:pt>
                <c:pt idx="644">
                  <c:v>1443481.96367873</c:v>
                </c:pt>
                <c:pt idx="645">
                  <c:v>1443500.73922766</c:v>
                </c:pt>
                <c:pt idx="646">
                  <c:v>1443431.16776538</c:v>
                </c:pt>
                <c:pt idx="647">
                  <c:v>1443417.86094399</c:v>
                </c:pt>
                <c:pt idx="648">
                  <c:v>1443443.23678725</c:v>
                </c:pt>
                <c:pt idx="649">
                  <c:v>1443438.99871598</c:v>
                </c:pt>
                <c:pt idx="650">
                  <c:v>1443414.35803564</c:v>
                </c:pt>
                <c:pt idx="651">
                  <c:v>1443493.17225658</c:v>
                </c:pt>
                <c:pt idx="652">
                  <c:v>1443457.71887025</c:v>
                </c:pt>
                <c:pt idx="653">
                  <c:v>1443424.91819318</c:v>
                </c:pt>
                <c:pt idx="654">
                  <c:v>1443368.59629981</c:v>
                </c:pt>
                <c:pt idx="655">
                  <c:v>1443436.03215405</c:v>
                </c:pt>
                <c:pt idx="656">
                  <c:v>1443426.10173253</c:v>
                </c:pt>
                <c:pt idx="657">
                  <c:v>1443439.93189664</c:v>
                </c:pt>
                <c:pt idx="658">
                  <c:v>1443512.19192714</c:v>
                </c:pt>
                <c:pt idx="659">
                  <c:v>1443453.73177526</c:v>
                </c:pt>
                <c:pt idx="660">
                  <c:v>1443438.2580862</c:v>
                </c:pt>
                <c:pt idx="661">
                  <c:v>1443418.0780101</c:v>
                </c:pt>
                <c:pt idx="662">
                  <c:v>1443478.3680719</c:v>
                </c:pt>
                <c:pt idx="663">
                  <c:v>1443399.60725372</c:v>
                </c:pt>
                <c:pt idx="664">
                  <c:v>1443396.46923759</c:v>
                </c:pt>
                <c:pt idx="665">
                  <c:v>1443455.42353027</c:v>
                </c:pt>
                <c:pt idx="666">
                  <c:v>1443423.62219643</c:v>
                </c:pt>
                <c:pt idx="667">
                  <c:v>1443357.63017473</c:v>
                </c:pt>
                <c:pt idx="668">
                  <c:v>1443358.9178106</c:v>
                </c:pt>
                <c:pt idx="669">
                  <c:v>1443369.4125197</c:v>
                </c:pt>
                <c:pt idx="670">
                  <c:v>1443348.35486308</c:v>
                </c:pt>
                <c:pt idx="671">
                  <c:v>1443347.36464479</c:v>
                </c:pt>
                <c:pt idx="672">
                  <c:v>1443364.30816122</c:v>
                </c:pt>
                <c:pt idx="673">
                  <c:v>1443352.75999637</c:v>
                </c:pt>
                <c:pt idx="674">
                  <c:v>1443358.09941129</c:v>
                </c:pt>
                <c:pt idx="675">
                  <c:v>1443359.77124857</c:v>
                </c:pt>
                <c:pt idx="676">
                  <c:v>1443363.15886492</c:v>
                </c:pt>
                <c:pt idx="677">
                  <c:v>1443377.12077482</c:v>
                </c:pt>
                <c:pt idx="678">
                  <c:v>1443370.7647347</c:v>
                </c:pt>
                <c:pt idx="679">
                  <c:v>1443340.33390716</c:v>
                </c:pt>
                <c:pt idx="680">
                  <c:v>1443338.13801517</c:v>
                </c:pt>
                <c:pt idx="681">
                  <c:v>1443331.96068325</c:v>
                </c:pt>
                <c:pt idx="682">
                  <c:v>1443340.28527187</c:v>
                </c:pt>
                <c:pt idx="683">
                  <c:v>1443337.94850537</c:v>
                </c:pt>
                <c:pt idx="684">
                  <c:v>1443352.16842694</c:v>
                </c:pt>
                <c:pt idx="685">
                  <c:v>1443324.47076879</c:v>
                </c:pt>
                <c:pt idx="686">
                  <c:v>1443336.11983345</c:v>
                </c:pt>
                <c:pt idx="687">
                  <c:v>1443353.57194362</c:v>
                </c:pt>
                <c:pt idx="688">
                  <c:v>1443323.43214038</c:v>
                </c:pt>
                <c:pt idx="689">
                  <c:v>1443347.18652326</c:v>
                </c:pt>
                <c:pt idx="690">
                  <c:v>1443352.76662881</c:v>
                </c:pt>
                <c:pt idx="691">
                  <c:v>1443367.27439499</c:v>
                </c:pt>
                <c:pt idx="692">
                  <c:v>1443401.31507273</c:v>
                </c:pt>
                <c:pt idx="693">
                  <c:v>1443374.57931863</c:v>
                </c:pt>
                <c:pt idx="694">
                  <c:v>1443327.86021151</c:v>
                </c:pt>
                <c:pt idx="695">
                  <c:v>1443315.3099514</c:v>
                </c:pt>
                <c:pt idx="696">
                  <c:v>1443316.51882306</c:v>
                </c:pt>
                <c:pt idx="697">
                  <c:v>1443331.00215031</c:v>
                </c:pt>
                <c:pt idx="698">
                  <c:v>1443326.54619046</c:v>
                </c:pt>
                <c:pt idx="699">
                  <c:v>1443344.31584473</c:v>
                </c:pt>
                <c:pt idx="700">
                  <c:v>1443350.13603958</c:v>
                </c:pt>
                <c:pt idx="701">
                  <c:v>1443310.27029207</c:v>
                </c:pt>
                <c:pt idx="702">
                  <c:v>1443312.37083559</c:v>
                </c:pt>
                <c:pt idx="703">
                  <c:v>1443319.03640292</c:v>
                </c:pt>
                <c:pt idx="704">
                  <c:v>1443322.00442608</c:v>
                </c:pt>
                <c:pt idx="705">
                  <c:v>1443304.57649356</c:v>
                </c:pt>
                <c:pt idx="706">
                  <c:v>1443302.82752947</c:v>
                </c:pt>
                <c:pt idx="707">
                  <c:v>1443311.69947714</c:v>
                </c:pt>
                <c:pt idx="708">
                  <c:v>1443317.41567402</c:v>
                </c:pt>
                <c:pt idx="709">
                  <c:v>1443296.52720206</c:v>
                </c:pt>
                <c:pt idx="710">
                  <c:v>1443315.4962364</c:v>
                </c:pt>
                <c:pt idx="711">
                  <c:v>1443311.80215513</c:v>
                </c:pt>
                <c:pt idx="712">
                  <c:v>1443319.21831722</c:v>
                </c:pt>
                <c:pt idx="713">
                  <c:v>1443326.78514382</c:v>
                </c:pt>
                <c:pt idx="714">
                  <c:v>1443342.69425429</c:v>
                </c:pt>
                <c:pt idx="715">
                  <c:v>1443312.17720021</c:v>
                </c:pt>
                <c:pt idx="716">
                  <c:v>1443328.74516063</c:v>
                </c:pt>
                <c:pt idx="717">
                  <c:v>1443340.33464804</c:v>
                </c:pt>
                <c:pt idx="718">
                  <c:v>1443308.51308149</c:v>
                </c:pt>
                <c:pt idx="719">
                  <c:v>1443316.7608478</c:v>
                </c:pt>
                <c:pt idx="720">
                  <c:v>1443310.82670211</c:v>
                </c:pt>
                <c:pt idx="721">
                  <c:v>1443308.44488124</c:v>
                </c:pt>
                <c:pt idx="722">
                  <c:v>1443345.14134191</c:v>
                </c:pt>
                <c:pt idx="723">
                  <c:v>1443331.96340807</c:v>
                </c:pt>
                <c:pt idx="724">
                  <c:v>1443301.41793738</c:v>
                </c:pt>
                <c:pt idx="725">
                  <c:v>1443312.49377986</c:v>
                </c:pt>
                <c:pt idx="726">
                  <c:v>1443318.86651744</c:v>
                </c:pt>
                <c:pt idx="727">
                  <c:v>1443302.41442126</c:v>
                </c:pt>
                <c:pt idx="728">
                  <c:v>1443299.7863093</c:v>
                </c:pt>
                <c:pt idx="729">
                  <c:v>1443304.3535499</c:v>
                </c:pt>
                <c:pt idx="730">
                  <c:v>1443308.89535186</c:v>
                </c:pt>
                <c:pt idx="731">
                  <c:v>1443308.63130731</c:v>
                </c:pt>
                <c:pt idx="732">
                  <c:v>1443303.140915</c:v>
                </c:pt>
                <c:pt idx="733">
                  <c:v>1443313.75903267</c:v>
                </c:pt>
                <c:pt idx="734">
                  <c:v>1443309.65168478</c:v>
                </c:pt>
                <c:pt idx="735">
                  <c:v>1443307.56327947</c:v>
                </c:pt>
                <c:pt idx="736">
                  <c:v>1443309.39097813</c:v>
                </c:pt>
                <c:pt idx="737">
                  <c:v>1443306.09948116</c:v>
                </c:pt>
                <c:pt idx="738">
                  <c:v>1443302.44452344</c:v>
                </c:pt>
                <c:pt idx="739">
                  <c:v>1443294.54038246</c:v>
                </c:pt>
                <c:pt idx="740">
                  <c:v>1443303.62105555</c:v>
                </c:pt>
                <c:pt idx="741">
                  <c:v>1443310.94963592</c:v>
                </c:pt>
                <c:pt idx="742">
                  <c:v>1443325.60892419</c:v>
                </c:pt>
                <c:pt idx="743">
                  <c:v>1443321.35188003</c:v>
                </c:pt>
                <c:pt idx="744">
                  <c:v>1443306.54456556</c:v>
                </c:pt>
                <c:pt idx="745">
                  <c:v>1443305.75143027</c:v>
                </c:pt>
                <c:pt idx="746">
                  <c:v>1443301.41934311</c:v>
                </c:pt>
                <c:pt idx="747">
                  <c:v>1443321.98823606</c:v>
                </c:pt>
                <c:pt idx="748">
                  <c:v>1443302.04869589</c:v>
                </c:pt>
                <c:pt idx="749">
                  <c:v>1443323.48176182</c:v>
                </c:pt>
                <c:pt idx="750">
                  <c:v>1443302.8581753</c:v>
                </c:pt>
                <c:pt idx="751">
                  <c:v>1443288.8117948</c:v>
                </c:pt>
                <c:pt idx="752">
                  <c:v>1443285.08664125</c:v>
                </c:pt>
                <c:pt idx="753">
                  <c:v>1443296.19032221</c:v>
                </c:pt>
                <c:pt idx="754">
                  <c:v>1443301.12798266</c:v>
                </c:pt>
                <c:pt idx="755">
                  <c:v>1443305.15397417</c:v>
                </c:pt>
                <c:pt idx="756">
                  <c:v>1443299.75728593</c:v>
                </c:pt>
                <c:pt idx="757">
                  <c:v>1443304.02158954</c:v>
                </c:pt>
                <c:pt idx="758">
                  <c:v>1443318.22349356</c:v>
                </c:pt>
                <c:pt idx="759">
                  <c:v>1443313.58667016</c:v>
                </c:pt>
                <c:pt idx="760">
                  <c:v>1443313.74160398</c:v>
                </c:pt>
                <c:pt idx="761">
                  <c:v>1443315.34379735</c:v>
                </c:pt>
                <c:pt idx="762">
                  <c:v>1443314.73165221</c:v>
                </c:pt>
                <c:pt idx="763">
                  <c:v>1443316.39309595</c:v>
                </c:pt>
                <c:pt idx="764">
                  <c:v>1443315.66741802</c:v>
                </c:pt>
                <c:pt idx="765">
                  <c:v>1443323.35037228</c:v>
                </c:pt>
                <c:pt idx="766">
                  <c:v>1443315.55654371</c:v>
                </c:pt>
                <c:pt idx="767">
                  <c:v>1443310.8182376</c:v>
                </c:pt>
                <c:pt idx="768">
                  <c:v>1443319.63535109</c:v>
                </c:pt>
                <c:pt idx="769">
                  <c:v>1443320.21046976</c:v>
                </c:pt>
                <c:pt idx="770">
                  <c:v>1443327.95316233</c:v>
                </c:pt>
                <c:pt idx="771">
                  <c:v>1443326.44155296</c:v>
                </c:pt>
                <c:pt idx="772">
                  <c:v>1443327.1123647</c:v>
                </c:pt>
                <c:pt idx="773">
                  <c:v>1443322.84063935</c:v>
                </c:pt>
                <c:pt idx="774">
                  <c:v>1443341.04685003</c:v>
                </c:pt>
                <c:pt idx="775">
                  <c:v>1443350.65152504</c:v>
                </c:pt>
                <c:pt idx="776">
                  <c:v>1443320.57936432</c:v>
                </c:pt>
                <c:pt idx="777">
                  <c:v>1443344.99531198</c:v>
                </c:pt>
                <c:pt idx="778">
                  <c:v>1443355.50998935</c:v>
                </c:pt>
                <c:pt idx="779">
                  <c:v>1443367.82670997</c:v>
                </c:pt>
                <c:pt idx="780">
                  <c:v>1443351.82659417</c:v>
                </c:pt>
                <c:pt idx="781">
                  <c:v>1443358.38577935</c:v>
                </c:pt>
                <c:pt idx="782">
                  <c:v>1443359.13128087</c:v>
                </c:pt>
                <c:pt idx="783">
                  <c:v>1443363.05833645</c:v>
                </c:pt>
                <c:pt idx="784">
                  <c:v>1443355.20001998</c:v>
                </c:pt>
                <c:pt idx="785">
                  <c:v>1443363.81866636</c:v>
                </c:pt>
                <c:pt idx="786">
                  <c:v>1443361.33363332</c:v>
                </c:pt>
                <c:pt idx="787">
                  <c:v>1443364.43840115</c:v>
                </c:pt>
                <c:pt idx="788">
                  <c:v>1443363.38618895</c:v>
                </c:pt>
                <c:pt idx="789">
                  <c:v>1443352.89198926</c:v>
                </c:pt>
                <c:pt idx="790">
                  <c:v>1443361.62405034</c:v>
                </c:pt>
                <c:pt idx="791">
                  <c:v>1443336.90393303</c:v>
                </c:pt>
                <c:pt idx="792">
                  <c:v>1443363.93839897</c:v>
                </c:pt>
                <c:pt idx="793">
                  <c:v>1443366.97619409</c:v>
                </c:pt>
                <c:pt idx="794">
                  <c:v>1443357.69287636</c:v>
                </c:pt>
                <c:pt idx="795">
                  <c:v>1443358.68992054</c:v>
                </c:pt>
                <c:pt idx="796">
                  <c:v>1443360.30096349</c:v>
                </c:pt>
                <c:pt idx="797">
                  <c:v>1443360.58417115</c:v>
                </c:pt>
                <c:pt idx="798">
                  <c:v>1443363.39925763</c:v>
                </c:pt>
                <c:pt idx="799">
                  <c:v>1443364.40561215</c:v>
                </c:pt>
                <c:pt idx="800">
                  <c:v>1443354.65275091</c:v>
                </c:pt>
                <c:pt idx="801">
                  <c:v>1443354.56948367</c:v>
                </c:pt>
                <c:pt idx="802">
                  <c:v>1443361.43728554</c:v>
                </c:pt>
                <c:pt idx="803">
                  <c:v>1443360.88943302</c:v>
                </c:pt>
                <c:pt idx="804">
                  <c:v>1443358.08955144</c:v>
                </c:pt>
                <c:pt idx="805">
                  <c:v>1443364.03927049</c:v>
                </c:pt>
                <c:pt idx="806">
                  <c:v>1443367.61799362</c:v>
                </c:pt>
                <c:pt idx="807">
                  <c:v>1443355.83996832</c:v>
                </c:pt>
                <c:pt idx="808">
                  <c:v>1443347.37597784</c:v>
                </c:pt>
                <c:pt idx="809">
                  <c:v>1443347.97358428</c:v>
                </c:pt>
                <c:pt idx="810">
                  <c:v>1443351.72420658</c:v>
                </c:pt>
                <c:pt idx="811">
                  <c:v>1443357.2387913</c:v>
                </c:pt>
                <c:pt idx="812">
                  <c:v>1443341.37685159</c:v>
                </c:pt>
                <c:pt idx="813">
                  <c:v>1443351.83428299</c:v>
                </c:pt>
                <c:pt idx="814">
                  <c:v>1443349.83315158</c:v>
                </c:pt>
                <c:pt idx="815">
                  <c:v>1443353.45742582</c:v>
                </c:pt>
                <c:pt idx="816">
                  <c:v>1443348.89755093</c:v>
                </c:pt>
                <c:pt idx="817">
                  <c:v>1443344.80973139</c:v>
                </c:pt>
                <c:pt idx="818">
                  <c:v>1443339.47462108</c:v>
                </c:pt>
                <c:pt idx="819">
                  <c:v>1443348.38641001</c:v>
                </c:pt>
                <c:pt idx="820">
                  <c:v>1443349.90172777</c:v>
                </c:pt>
                <c:pt idx="821">
                  <c:v>1443348.70737119</c:v>
                </c:pt>
                <c:pt idx="822">
                  <c:v>1443348.99581126</c:v>
                </c:pt>
                <c:pt idx="823">
                  <c:v>1443352.45736244</c:v>
                </c:pt>
                <c:pt idx="824">
                  <c:v>1443342.05500033</c:v>
                </c:pt>
                <c:pt idx="825">
                  <c:v>1443351.06699566</c:v>
                </c:pt>
                <c:pt idx="826">
                  <c:v>1443348.08210461</c:v>
                </c:pt>
                <c:pt idx="827">
                  <c:v>1443349.57566836</c:v>
                </c:pt>
                <c:pt idx="828">
                  <c:v>1443345.31339455</c:v>
                </c:pt>
                <c:pt idx="829">
                  <c:v>1443346.97489075</c:v>
                </c:pt>
                <c:pt idx="830">
                  <c:v>1443331.22737764</c:v>
                </c:pt>
                <c:pt idx="831">
                  <c:v>1443351.33674461</c:v>
                </c:pt>
                <c:pt idx="832">
                  <c:v>1443352.10912593</c:v>
                </c:pt>
                <c:pt idx="833">
                  <c:v>1443349.43626054</c:v>
                </c:pt>
                <c:pt idx="834">
                  <c:v>1443345.56992265</c:v>
                </c:pt>
                <c:pt idx="835">
                  <c:v>1443345.82883486</c:v>
                </c:pt>
                <c:pt idx="836">
                  <c:v>1443351.95550348</c:v>
                </c:pt>
                <c:pt idx="837">
                  <c:v>1443352.07928399</c:v>
                </c:pt>
                <c:pt idx="838">
                  <c:v>1443352.37424438</c:v>
                </c:pt>
                <c:pt idx="839">
                  <c:v>1443351.36778488</c:v>
                </c:pt>
                <c:pt idx="840">
                  <c:v>1443349.15981269</c:v>
                </c:pt>
                <c:pt idx="841">
                  <c:v>1443353.77718054</c:v>
                </c:pt>
                <c:pt idx="842">
                  <c:v>1443355.13133613</c:v>
                </c:pt>
                <c:pt idx="843">
                  <c:v>1443357.02463264</c:v>
                </c:pt>
                <c:pt idx="844">
                  <c:v>1443356.21503218</c:v>
                </c:pt>
                <c:pt idx="845">
                  <c:v>1443355.05960342</c:v>
                </c:pt>
                <c:pt idx="846">
                  <c:v>1443354.23177204</c:v>
                </c:pt>
                <c:pt idx="847">
                  <c:v>1443354.04097742</c:v>
                </c:pt>
                <c:pt idx="848">
                  <c:v>1443353.94375005</c:v>
                </c:pt>
                <c:pt idx="849">
                  <c:v>1443352.839315</c:v>
                </c:pt>
                <c:pt idx="850">
                  <c:v>1443352.41352605</c:v>
                </c:pt>
                <c:pt idx="851">
                  <c:v>1443350.64168744</c:v>
                </c:pt>
                <c:pt idx="852">
                  <c:v>1443352.32807507</c:v>
                </c:pt>
                <c:pt idx="853">
                  <c:v>1443341.81694857</c:v>
                </c:pt>
                <c:pt idx="854">
                  <c:v>1443343.08040444</c:v>
                </c:pt>
                <c:pt idx="855">
                  <c:v>1443335.66313143</c:v>
                </c:pt>
                <c:pt idx="856">
                  <c:v>1443336.45779822</c:v>
                </c:pt>
                <c:pt idx="857">
                  <c:v>1443334.27404932</c:v>
                </c:pt>
                <c:pt idx="858">
                  <c:v>1443337.18601928</c:v>
                </c:pt>
                <c:pt idx="859">
                  <c:v>1443335.75157311</c:v>
                </c:pt>
                <c:pt idx="860">
                  <c:v>1443335.14535927</c:v>
                </c:pt>
                <c:pt idx="861">
                  <c:v>1443337.11379319</c:v>
                </c:pt>
                <c:pt idx="862">
                  <c:v>1443336.85744215</c:v>
                </c:pt>
                <c:pt idx="863">
                  <c:v>1443332.58353307</c:v>
                </c:pt>
                <c:pt idx="864">
                  <c:v>1443334.33169241</c:v>
                </c:pt>
                <c:pt idx="865">
                  <c:v>1443334.44196979</c:v>
                </c:pt>
                <c:pt idx="866">
                  <c:v>1443335.00560695</c:v>
                </c:pt>
                <c:pt idx="867">
                  <c:v>1443335.86582641</c:v>
                </c:pt>
                <c:pt idx="868">
                  <c:v>1443337.06547673</c:v>
                </c:pt>
                <c:pt idx="869">
                  <c:v>1443336.29469751</c:v>
                </c:pt>
                <c:pt idx="870">
                  <c:v>1443336.20780009</c:v>
                </c:pt>
                <c:pt idx="871">
                  <c:v>1443331.0967483</c:v>
                </c:pt>
                <c:pt idx="872">
                  <c:v>1443334.26137545</c:v>
                </c:pt>
                <c:pt idx="873">
                  <c:v>1443332.7539644</c:v>
                </c:pt>
                <c:pt idx="874">
                  <c:v>1443335.90130027</c:v>
                </c:pt>
                <c:pt idx="875">
                  <c:v>1443338.14376079</c:v>
                </c:pt>
                <c:pt idx="876">
                  <c:v>1443334.9780277</c:v>
                </c:pt>
                <c:pt idx="877">
                  <c:v>1443336.52011595</c:v>
                </c:pt>
                <c:pt idx="878">
                  <c:v>1443336.10008759</c:v>
                </c:pt>
                <c:pt idx="879">
                  <c:v>1443334.19355843</c:v>
                </c:pt>
                <c:pt idx="880">
                  <c:v>1443336.64075163</c:v>
                </c:pt>
                <c:pt idx="881">
                  <c:v>1443334.63933497</c:v>
                </c:pt>
                <c:pt idx="882">
                  <c:v>1443334.77910526</c:v>
                </c:pt>
                <c:pt idx="883">
                  <c:v>1443337.45097303</c:v>
                </c:pt>
                <c:pt idx="884">
                  <c:v>1443336.48155676</c:v>
                </c:pt>
                <c:pt idx="885">
                  <c:v>1443344.4512974</c:v>
                </c:pt>
                <c:pt idx="886">
                  <c:v>1443347.61353191</c:v>
                </c:pt>
                <c:pt idx="887">
                  <c:v>1443345.77742904</c:v>
                </c:pt>
                <c:pt idx="888">
                  <c:v>1443345.16218781</c:v>
                </c:pt>
                <c:pt idx="889">
                  <c:v>1443342.83346468</c:v>
                </c:pt>
                <c:pt idx="890">
                  <c:v>1443344.49149017</c:v>
                </c:pt>
                <c:pt idx="891">
                  <c:v>1443346.47242815</c:v>
                </c:pt>
                <c:pt idx="892">
                  <c:v>1443344.40609864</c:v>
                </c:pt>
                <c:pt idx="893">
                  <c:v>1443342.79695707</c:v>
                </c:pt>
                <c:pt idx="894">
                  <c:v>1443344.45468803</c:v>
                </c:pt>
                <c:pt idx="895">
                  <c:v>1443339.12675348</c:v>
                </c:pt>
                <c:pt idx="896">
                  <c:v>1443339.45445946</c:v>
                </c:pt>
                <c:pt idx="897">
                  <c:v>1443341.91118328</c:v>
                </c:pt>
                <c:pt idx="898">
                  <c:v>1443338.87006751</c:v>
                </c:pt>
                <c:pt idx="899">
                  <c:v>1443341.26368028</c:v>
                </c:pt>
                <c:pt idx="900">
                  <c:v>1443339.86249506</c:v>
                </c:pt>
                <c:pt idx="901">
                  <c:v>1443339.05114644</c:v>
                </c:pt>
                <c:pt idx="902">
                  <c:v>1443338.29353431</c:v>
                </c:pt>
                <c:pt idx="903">
                  <c:v>1443333.15257516</c:v>
                </c:pt>
                <c:pt idx="904">
                  <c:v>1443334.73473727</c:v>
                </c:pt>
                <c:pt idx="905">
                  <c:v>1443333.86963892</c:v>
                </c:pt>
                <c:pt idx="906">
                  <c:v>1443334.18011654</c:v>
                </c:pt>
                <c:pt idx="907">
                  <c:v>1443332.40486037</c:v>
                </c:pt>
                <c:pt idx="908">
                  <c:v>1443331.78434813</c:v>
                </c:pt>
                <c:pt idx="909">
                  <c:v>1443330.09805182</c:v>
                </c:pt>
                <c:pt idx="910">
                  <c:v>1443331.64268729</c:v>
                </c:pt>
                <c:pt idx="911">
                  <c:v>1443328.73501893</c:v>
                </c:pt>
                <c:pt idx="912">
                  <c:v>1443333.00573234</c:v>
                </c:pt>
                <c:pt idx="913">
                  <c:v>1443328.00321712</c:v>
                </c:pt>
                <c:pt idx="914">
                  <c:v>1443332.25143394</c:v>
                </c:pt>
                <c:pt idx="915">
                  <c:v>1443333.3264812</c:v>
                </c:pt>
                <c:pt idx="916">
                  <c:v>1443335.23911732</c:v>
                </c:pt>
                <c:pt idx="917">
                  <c:v>1443325.55252043</c:v>
                </c:pt>
                <c:pt idx="918">
                  <c:v>1443332.38286554</c:v>
                </c:pt>
                <c:pt idx="919">
                  <c:v>1443338.17248694</c:v>
                </c:pt>
                <c:pt idx="920">
                  <c:v>1443331.87915405</c:v>
                </c:pt>
                <c:pt idx="921">
                  <c:v>1443332.31954202</c:v>
                </c:pt>
                <c:pt idx="922">
                  <c:v>1443331.95508616</c:v>
                </c:pt>
                <c:pt idx="923">
                  <c:v>1443329.12807081</c:v>
                </c:pt>
                <c:pt idx="924">
                  <c:v>1443333.63601827</c:v>
                </c:pt>
                <c:pt idx="925">
                  <c:v>1443334.84169286</c:v>
                </c:pt>
                <c:pt idx="926">
                  <c:v>1443332.75844953</c:v>
                </c:pt>
                <c:pt idx="927">
                  <c:v>1443334.33279645</c:v>
                </c:pt>
                <c:pt idx="928">
                  <c:v>1443335.40342937</c:v>
                </c:pt>
                <c:pt idx="929">
                  <c:v>1443334.24699746</c:v>
                </c:pt>
                <c:pt idx="930">
                  <c:v>1443335.58923846</c:v>
                </c:pt>
                <c:pt idx="931">
                  <c:v>1443337.67720842</c:v>
                </c:pt>
                <c:pt idx="932">
                  <c:v>1443335.18086127</c:v>
                </c:pt>
                <c:pt idx="933">
                  <c:v>1443340.66454805</c:v>
                </c:pt>
                <c:pt idx="934">
                  <c:v>1443334.00766291</c:v>
                </c:pt>
                <c:pt idx="935">
                  <c:v>1443335.20947147</c:v>
                </c:pt>
                <c:pt idx="936">
                  <c:v>1443335.63364592</c:v>
                </c:pt>
                <c:pt idx="937">
                  <c:v>1443335.33050369</c:v>
                </c:pt>
                <c:pt idx="938">
                  <c:v>1443333.71928081</c:v>
                </c:pt>
                <c:pt idx="939">
                  <c:v>1443334.97659446</c:v>
                </c:pt>
                <c:pt idx="940">
                  <c:v>1443336.41376772</c:v>
                </c:pt>
                <c:pt idx="941">
                  <c:v>1443336.3562896</c:v>
                </c:pt>
                <c:pt idx="942">
                  <c:v>1443333.16311009</c:v>
                </c:pt>
                <c:pt idx="943">
                  <c:v>1443334.07437425</c:v>
                </c:pt>
                <c:pt idx="944">
                  <c:v>1443332.3987714</c:v>
                </c:pt>
                <c:pt idx="945">
                  <c:v>1443333.24228081</c:v>
                </c:pt>
                <c:pt idx="946">
                  <c:v>1443336.07510698</c:v>
                </c:pt>
                <c:pt idx="947">
                  <c:v>1443337.36613754</c:v>
                </c:pt>
                <c:pt idx="948">
                  <c:v>1443336.79450188</c:v>
                </c:pt>
                <c:pt idx="949">
                  <c:v>1443335.91294855</c:v>
                </c:pt>
                <c:pt idx="950">
                  <c:v>1443336.07781494</c:v>
                </c:pt>
                <c:pt idx="951">
                  <c:v>1443335.45264903</c:v>
                </c:pt>
                <c:pt idx="952">
                  <c:v>1443335.05362412</c:v>
                </c:pt>
                <c:pt idx="953">
                  <c:v>1443334.61407328</c:v>
                </c:pt>
                <c:pt idx="954">
                  <c:v>1443336.62389293</c:v>
                </c:pt>
                <c:pt idx="955">
                  <c:v>1443335.54856506</c:v>
                </c:pt>
                <c:pt idx="956">
                  <c:v>1443335.13782354</c:v>
                </c:pt>
                <c:pt idx="957">
                  <c:v>1443335.75285422</c:v>
                </c:pt>
                <c:pt idx="958">
                  <c:v>1443335.83453609</c:v>
                </c:pt>
                <c:pt idx="959">
                  <c:v>1443334.28821523</c:v>
                </c:pt>
                <c:pt idx="960">
                  <c:v>1443336.77271466</c:v>
                </c:pt>
                <c:pt idx="961">
                  <c:v>1443338.13526098</c:v>
                </c:pt>
                <c:pt idx="962">
                  <c:v>1443336.18644335</c:v>
                </c:pt>
                <c:pt idx="963">
                  <c:v>1443335.99283728</c:v>
                </c:pt>
                <c:pt idx="964">
                  <c:v>1443334.57580551</c:v>
                </c:pt>
                <c:pt idx="965">
                  <c:v>1443336.24471176</c:v>
                </c:pt>
                <c:pt idx="966">
                  <c:v>1443334.40835057</c:v>
                </c:pt>
                <c:pt idx="967">
                  <c:v>1443334.39011824</c:v>
                </c:pt>
                <c:pt idx="968">
                  <c:v>1443333.43589088</c:v>
                </c:pt>
                <c:pt idx="969">
                  <c:v>1443332.82000194</c:v>
                </c:pt>
                <c:pt idx="970">
                  <c:v>1443332.89155512</c:v>
                </c:pt>
                <c:pt idx="971">
                  <c:v>1443333.73611869</c:v>
                </c:pt>
                <c:pt idx="972">
                  <c:v>1443335.30567804</c:v>
                </c:pt>
                <c:pt idx="973">
                  <c:v>1443335.82539532</c:v>
                </c:pt>
                <c:pt idx="974">
                  <c:v>1443337.01866</c:v>
                </c:pt>
                <c:pt idx="975">
                  <c:v>1443334.22454115</c:v>
                </c:pt>
                <c:pt idx="976">
                  <c:v>1443335.74891386</c:v>
                </c:pt>
                <c:pt idx="977">
                  <c:v>1443333.38864663</c:v>
                </c:pt>
                <c:pt idx="978">
                  <c:v>1443334.02053679</c:v>
                </c:pt>
                <c:pt idx="979">
                  <c:v>1443333.79994617</c:v>
                </c:pt>
                <c:pt idx="980">
                  <c:v>1443333.75143883</c:v>
                </c:pt>
                <c:pt idx="981">
                  <c:v>1443333.5471097</c:v>
                </c:pt>
                <c:pt idx="982">
                  <c:v>1443332.24534718</c:v>
                </c:pt>
                <c:pt idx="983">
                  <c:v>1443333.81648479</c:v>
                </c:pt>
                <c:pt idx="984">
                  <c:v>1443335.48421053</c:v>
                </c:pt>
                <c:pt idx="985">
                  <c:v>1443332.41967737</c:v>
                </c:pt>
                <c:pt idx="986">
                  <c:v>1443333.32655943</c:v>
                </c:pt>
                <c:pt idx="987">
                  <c:v>1443333.57139398</c:v>
                </c:pt>
                <c:pt idx="988">
                  <c:v>1443334.53740566</c:v>
                </c:pt>
                <c:pt idx="989">
                  <c:v>1443332.81156892</c:v>
                </c:pt>
                <c:pt idx="990">
                  <c:v>1443332.89540484</c:v>
                </c:pt>
                <c:pt idx="991">
                  <c:v>1443332.23772742</c:v>
                </c:pt>
                <c:pt idx="992">
                  <c:v>1443334.69197546</c:v>
                </c:pt>
                <c:pt idx="993">
                  <c:v>1443334.59237348</c:v>
                </c:pt>
                <c:pt idx="994">
                  <c:v>1443334.077355</c:v>
                </c:pt>
                <c:pt idx="995">
                  <c:v>1443333.67072046</c:v>
                </c:pt>
                <c:pt idx="996">
                  <c:v>1443333.41258111</c:v>
                </c:pt>
                <c:pt idx="997">
                  <c:v>1443332.86497441</c:v>
                </c:pt>
                <c:pt idx="998">
                  <c:v>1443334.28736376</c:v>
                </c:pt>
                <c:pt idx="999">
                  <c:v>1443334.63150552</c:v>
                </c:pt>
                <c:pt idx="1000">
                  <c:v>1443332.16602247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21.062869321609</c:v>
                </c:pt>
                <c:pt idx="2">
                  <c:v>11.6441111674786</c:v>
                </c:pt>
                <c:pt idx="3">
                  <c:v>10.6679221112697</c:v>
                </c:pt>
                <c:pt idx="4">
                  <c:v>9.6737926940212</c:v>
                </c:pt>
                <c:pt idx="5">
                  <c:v>8.6708196432322</c:v>
                </c:pt>
                <c:pt idx="6">
                  <c:v>7.6637881756785</c:v>
                </c:pt>
                <c:pt idx="7">
                  <c:v>6.65452527163849</c:v>
                </c:pt>
                <c:pt idx="8">
                  <c:v>4.63818543173818</c:v>
                </c:pt>
                <c:pt idx="9">
                  <c:v>2.42324166436643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21.3936796935657</c:v>
                </c:pt>
                <c:pt idx="2">
                  <c:v>0.467257304065342</c:v>
                </c:pt>
                <c:pt idx="3">
                  <c:v>0.380766470739424</c:v>
                </c:pt>
                <c:pt idx="4">
                  <c:v>0.313222459291068</c:v>
                </c:pt>
                <c:pt idx="5">
                  <c:v>0.258797781443602</c:v>
                </c:pt>
                <c:pt idx="6">
                  <c:v>0.213727814897737</c:v>
                </c:pt>
                <c:pt idx="7">
                  <c:v>0.175444825337247</c:v>
                </c:pt>
                <c:pt idx="8">
                  <c:v>0.341624877971486</c:v>
                </c:pt>
                <c:pt idx="9">
                  <c:v>0.191856329677571</c:v>
                </c:pt>
                <c:pt idx="10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0.330810371956693</c:v>
                </c:pt>
                <c:pt idx="2">
                  <c:v>9.88601545819568</c:v>
                </c:pt>
                <c:pt idx="3">
                  <c:v>1.35695552694837</c:v>
                </c:pt>
                <c:pt idx="4">
                  <c:v>1.30735187653955</c:v>
                </c:pt>
                <c:pt idx="5">
                  <c:v>1.2617708322326</c:v>
                </c:pt>
                <c:pt idx="6">
                  <c:v>1.22075928245144</c:v>
                </c:pt>
                <c:pt idx="7">
                  <c:v>1.18470772937725</c:v>
                </c:pt>
                <c:pt idx="8">
                  <c:v>2.3579647178718</c:v>
                </c:pt>
                <c:pt idx="9">
                  <c:v>2.40680009704932</c:v>
                </c:pt>
                <c:pt idx="10">
                  <c:v>2.47453618415974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12.9815890226118</c:v>
                </c:pt>
                <c:pt idx="2">
                  <c:v>6.72848214362122</c:v>
                </c:pt>
                <c:pt idx="3">
                  <c:v>6.21332484582635</c:v>
                </c:pt>
                <c:pt idx="4">
                  <c:v>5.6584419085604</c:v>
                </c:pt>
                <c:pt idx="5">
                  <c:v>5.07266818892593</c:v>
                </c:pt>
                <c:pt idx="6">
                  <c:v>4.46142081171499</c:v>
                </c:pt>
                <c:pt idx="7">
                  <c:v>3.20385239462774</c:v>
                </c:pt>
                <c:pt idx="8">
                  <c:v>1.71689192745128</c:v>
                </c:pt>
                <c:pt idx="9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13.0675567484734</c:v>
                </c:pt>
                <c:pt idx="2">
                  <c:v>0.380766470739424</c:v>
                </c:pt>
                <c:pt idx="3">
                  <c:v>0.313222459291068</c:v>
                </c:pt>
                <c:pt idx="4">
                  <c:v>0.258797781443602</c:v>
                </c:pt>
                <c:pt idx="5">
                  <c:v>0.213727814897737</c:v>
                </c:pt>
                <c:pt idx="6">
                  <c:v>0.175444825337247</c:v>
                </c:pt>
                <c:pt idx="7">
                  <c:v>0.341624877971486</c:v>
                </c:pt>
                <c:pt idx="8">
                  <c:v>0.191856329677571</c:v>
                </c:pt>
                <c:pt idx="9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0.0859677258616151</c:v>
                </c:pt>
                <c:pt idx="2">
                  <c:v>6.63387334973004</c:v>
                </c:pt>
                <c:pt idx="3">
                  <c:v>0.828379757085934</c:v>
                </c:pt>
                <c:pt idx="4">
                  <c:v>0.813680718709555</c:v>
                </c:pt>
                <c:pt idx="5">
                  <c:v>0.79950153453221</c:v>
                </c:pt>
                <c:pt idx="6">
                  <c:v>0.786692202548179</c:v>
                </c:pt>
                <c:pt idx="7">
                  <c:v>1.59919329505874</c:v>
                </c:pt>
                <c:pt idx="8">
                  <c:v>1.67881679685403</c:v>
                </c:pt>
                <c:pt idx="9">
                  <c:v>1.76818644724458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20.4514659496564</c:v>
                </c:pt>
                <c:pt idx="2">
                  <c:v>10.4936358201754</c:v>
                </c:pt>
                <c:pt idx="3">
                  <c:v>9.52069679418117</c:v>
                </c:pt>
                <c:pt idx="4">
                  <c:v>8.53754787184782</c:v>
                </c:pt>
                <c:pt idx="5">
                  <c:v>7.54915343165905</c:v>
                </c:pt>
                <c:pt idx="6">
                  <c:v>6.55749928686875</c:v>
                </c:pt>
                <c:pt idx="7">
                  <c:v>4.5747285476925</c:v>
                </c:pt>
                <c:pt idx="8">
                  <c:v>2.39199177177425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20.7649472820442</c:v>
                </c:pt>
                <c:pt idx="2">
                  <c:v>0.380766470739424</c:v>
                </c:pt>
                <c:pt idx="3">
                  <c:v>0.313222459291068</c:v>
                </c:pt>
                <c:pt idx="4">
                  <c:v>0.258797781443602</c:v>
                </c:pt>
                <c:pt idx="5">
                  <c:v>0.213727814897737</c:v>
                </c:pt>
                <c:pt idx="6">
                  <c:v>0.175444825337247</c:v>
                </c:pt>
                <c:pt idx="7">
                  <c:v>0.341624877971486</c:v>
                </c:pt>
                <c:pt idx="8">
                  <c:v>0.191856329677571</c:v>
                </c:pt>
                <c:pt idx="9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0.313481332387805</c:v>
                </c:pt>
                <c:pt idx="2">
                  <c:v>10.3385966002204</c:v>
                </c:pt>
                <c:pt idx="3">
                  <c:v>1.28616148528529</c:v>
                </c:pt>
                <c:pt idx="4">
                  <c:v>1.24194670377696</c:v>
                </c:pt>
                <c:pt idx="5">
                  <c:v>1.20212225508651</c:v>
                </c:pt>
                <c:pt idx="6">
                  <c:v>1.16709897012755</c:v>
                </c:pt>
                <c:pt idx="7">
                  <c:v>2.32439561714773</c:v>
                </c:pt>
                <c:pt idx="8">
                  <c:v>2.37459310559582</c:v>
                </c:pt>
                <c:pt idx="9">
                  <c:v>2.44328629156755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12.3697594774701</c:v>
                </c:pt>
                <c:pt idx="2">
                  <c:v>5.93619544057426</c:v>
                </c:pt>
                <c:pt idx="3">
                  <c:v>5.4171975200481</c:v>
                </c:pt>
                <c:pt idx="4">
                  <c:v>4.86515996392099</c:v>
                </c:pt>
                <c:pt idx="5">
                  <c:v>4.28578741146498</c:v>
                </c:pt>
                <c:pt idx="6">
                  <c:v>3.08898472963406</c:v>
                </c:pt>
                <c:pt idx="7">
                  <c:v>1.66032435015291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12.4504595414416</c:v>
                </c:pt>
                <c:pt idx="2">
                  <c:v>0.313222459291068</c:v>
                </c:pt>
                <c:pt idx="3">
                  <c:v>0.258797781443602</c:v>
                </c:pt>
                <c:pt idx="4">
                  <c:v>0.213727814897737</c:v>
                </c:pt>
                <c:pt idx="5">
                  <c:v>0.175444825337247</c:v>
                </c:pt>
                <c:pt idx="6">
                  <c:v>0.341624877971486</c:v>
                </c:pt>
                <c:pt idx="7">
                  <c:v>0.191856329677571</c:v>
                </c:pt>
                <c:pt idx="8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0.0807000639714859</c:v>
                </c:pt>
                <c:pt idx="2">
                  <c:v>6.7467864961869</c:v>
                </c:pt>
                <c:pt idx="3">
                  <c:v>0.777795701969764</c:v>
                </c:pt>
                <c:pt idx="4">
                  <c:v>0.765765371024842</c:v>
                </c:pt>
                <c:pt idx="5">
                  <c:v>0.754817377793261</c:v>
                </c:pt>
                <c:pt idx="6">
                  <c:v>1.53842755980241</c:v>
                </c:pt>
                <c:pt idx="7">
                  <c:v>1.62051670915872</c:v>
                </c:pt>
                <c:pt idx="8">
                  <c:v>1.71161886994622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19.7804471371655</c:v>
                </c:pt>
                <c:pt idx="2">
                  <c:v>9.4047444791646</c:v>
                </c:pt>
                <c:pt idx="3">
                  <c:v>8.43661002547488</c:v>
                </c:pt>
                <c:pt idx="4">
                  <c:v>7.46233096309994</c:v>
                </c:pt>
                <c:pt idx="5">
                  <c:v>6.48401340277537</c:v>
                </c:pt>
                <c:pt idx="6">
                  <c:v>4.52666734803579</c:v>
                </c:pt>
                <c:pt idx="7">
                  <c:v>2.36832361740912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20.0791444157396</c:v>
                </c:pt>
                <c:pt idx="2">
                  <c:v>0.313222459291068</c:v>
                </c:pt>
                <c:pt idx="3">
                  <c:v>0.258797781443602</c:v>
                </c:pt>
                <c:pt idx="4">
                  <c:v>0.213727814897737</c:v>
                </c:pt>
                <c:pt idx="5">
                  <c:v>0.175444825337247</c:v>
                </c:pt>
                <c:pt idx="6">
                  <c:v>0.341624877971486</c:v>
                </c:pt>
                <c:pt idx="7">
                  <c:v>0.191856329677571</c:v>
                </c:pt>
                <c:pt idx="8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0.298697278574092</c:v>
                </c:pt>
                <c:pt idx="2">
                  <c:v>10.688925117292</c:v>
                </c:pt>
                <c:pt idx="3">
                  <c:v>1.22693223513332</c:v>
                </c:pt>
                <c:pt idx="4">
                  <c:v>1.18800687727267</c:v>
                </c:pt>
                <c:pt idx="5">
                  <c:v>1.15376238566183</c:v>
                </c:pt>
                <c:pt idx="6">
                  <c:v>2.29897093271106</c:v>
                </c:pt>
                <c:pt idx="7">
                  <c:v>2.35020006030425</c:v>
                </c:pt>
                <c:pt idx="8">
                  <c:v>2.41961813720242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11.7040257059394</c:v>
                </c:pt>
                <c:pt idx="2">
                  <c:v>5.17993910845878</c:v>
                </c:pt>
                <c:pt idx="3">
                  <c:v>4.66108030776817</c:v>
                </c:pt>
                <c:pt idx="4">
                  <c:v>4.11305592609315</c:v>
                </c:pt>
                <c:pt idx="5">
                  <c:v>2.97601497349822</c:v>
                </c:pt>
                <c:pt idx="6">
                  <c:v>1.60469141452266</c:v>
                </c:pt>
                <c:pt idx="7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11.7799290161805</c:v>
                </c:pt>
                <c:pt idx="2">
                  <c:v>0.258797781443602</c:v>
                </c:pt>
                <c:pt idx="3">
                  <c:v>0.213727814897737</c:v>
                </c:pt>
                <c:pt idx="4">
                  <c:v>0.175444825337247</c:v>
                </c:pt>
                <c:pt idx="5">
                  <c:v>0.341624877971486</c:v>
                </c:pt>
                <c:pt idx="6">
                  <c:v>0.191856329677571</c:v>
                </c:pt>
                <c:pt idx="7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0.0759033102411209</c:v>
                </c:pt>
                <c:pt idx="2">
                  <c:v>6.78288437892424</c:v>
                </c:pt>
                <c:pt idx="3">
                  <c:v>0.73258661558835</c:v>
                </c:pt>
                <c:pt idx="4">
                  <c:v>0.723469207012268</c:v>
                </c:pt>
                <c:pt idx="5">
                  <c:v>1.47866583056641</c:v>
                </c:pt>
                <c:pt idx="6">
                  <c:v>1.56317988865314</c:v>
                </c:pt>
                <c:pt idx="7">
                  <c:v>1.65598593431596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19.0544691454174</c:v>
                </c:pt>
                <c:pt idx="2">
                  <c:v>8.35925261863557</c:v>
                </c:pt>
                <c:pt idx="3">
                  <c:v>7.39579139182453</c:v>
                </c:pt>
                <c:pt idx="4">
                  <c:v>6.42769481032439</c:v>
                </c:pt>
                <c:pt idx="5">
                  <c:v>4.48983389152145</c:v>
                </c:pt>
                <c:pt idx="6">
                  <c:v>2.35018466247645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19.3404954627031</c:v>
                </c:pt>
                <c:pt idx="2">
                  <c:v>0.258797781443602</c:v>
                </c:pt>
                <c:pt idx="3">
                  <c:v>0.213727814897737</c:v>
                </c:pt>
                <c:pt idx="4">
                  <c:v>0.175444825337247</c:v>
                </c:pt>
                <c:pt idx="5">
                  <c:v>0.341624877971486</c:v>
                </c:pt>
                <c:pt idx="6">
                  <c:v>0.191856329677571</c:v>
                </c:pt>
                <c:pt idx="7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0.286026317285687</c:v>
                </c:pt>
                <c:pt idx="2">
                  <c:v>10.9540143082254</c:v>
                </c:pt>
                <c:pt idx="3">
                  <c:v>1.17718904170878</c:v>
                </c:pt>
                <c:pt idx="4">
                  <c:v>1.14354140683739</c:v>
                </c:pt>
                <c:pt idx="5">
                  <c:v>2.27948579677442</c:v>
                </c:pt>
                <c:pt idx="6">
                  <c:v>2.33150555872257</c:v>
                </c:pt>
                <c:pt idx="7">
                  <c:v>2.40147918226975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10.9870380078537</c:v>
                </c:pt>
                <c:pt idx="2">
                  <c:v>4.45234443914121</c:v>
                </c:pt>
                <c:pt idx="3">
                  <c:v>3.93638345751884</c:v>
                </c:pt>
                <c:pt idx="4">
                  <c:v>2.86046773758005</c:v>
                </c:pt>
                <c:pt idx="5">
                  <c:v>1.547789176632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11.0584976414384</c:v>
                </c:pt>
                <c:pt idx="2">
                  <c:v>0.213727814897737</c:v>
                </c:pt>
                <c:pt idx="3">
                  <c:v>0.175444825337247</c:v>
                </c:pt>
                <c:pt idx="4">
                  <c:v>0.341624877971486</c:v>
                </c:pt>
                <c:pt idx="5">
                  <c:v>0.191856329677571</c:v>
                </c:pt>
                <c:pt idx="6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0.0714596335846945</c:v>
                </c:pt>
                <c:pt idx="2">
                  <c:v>6.74842138361028</c:v>
                </c:pt>
                <c:pt idx="3">
                  <c:v>0.691405806959611</c:v>
                </c:pt>
                <c:pt idx="4">
                  <c:v>1.41754059791028</c:v>
                </c:pt>
                <c:pt idx="5">
                  <c:v>1.50453489062561</c:v>
                </c:pt>
                <c:pt idx="6">
                  <c:v>1.59908369642531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18.2893370451271</c:v>
                </c:pt>
                <c:pt idx="2">
                  <c:v>7.34819394212123</c:v>
                </c:pt>
                <c:pt idx="3">
                  <c:v>6.38740868704218</c:v>
                </c:pt>
                <c:pt idx="4">
                  <c:v>4.46348598214609</c:v>
                </c:pt>
                <c:pt idx="5">
                  <c:v>2.33720940612104</c:v>
                </c:pt>
                <c:pt idx="6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18.5646719578011</c:v>
                </c:pt>
                <c:pt idx="2">
                  <c:v>0.213727814897737</c:v>
                </c:pt>
                <c:pt idx="3">
                  <c:v>0.175444825337247</c:v>
                </c:pt>
                <c:pt idx="4">
                  <c:v>0.341624877971486</c:v>
                </c:pt>
                <c:pt idx="5">
                  <c:v>0.191856329677571</c:v>
                </c:pt>
                <c:pt idx="6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0.275334912674059</c:v>
                </c:pt>
                <c:pt idx="2">
                  <c:v>11.1548709179036</c:v>
                </c:pt>
                <c:pt idx="3">
                  <c:v>1.13623008041629</c:v>
                </c:pt>
                <c:pt idx="4">
                  <c:v>2.26554758286758</c:v>
                </c:pt>
                <c:pt idx="5">
                  <c:v>2.31813290570263</c:v>
                </c:pt>
                <c:pt idx="6">
                  <c:v>2.38850392591433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10.206089520441</c:v>
                </c:pt>
                <c:pt idx="2">
                  <c:v>3.74391852813548</c:v>
                </c:pt>
                <c:pt idx="3">
                  <c:v>2.73459192466536</c:v>
                </c:pt>
                <c:pt idx="4">
                  <c:v>1.48580054147138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10.2732596071459</c:v>
                </c:pt>
                <c:pt idx="2">
                  <c:v>0.175444825337247</c:v>
                </c:pt>
                <c:pt idx="3">
                  <c:v>0.341624877971486</c:v>
                </c:pt>
                <c:pt idx="4">
                  <c:v>0.191856329677571</c:v>
                </c:pt>
                <c:pt idx="5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0.0671700867048591</c:v>
                </c:pt>
                <c:pt idx="2">
                  <c:v>6.63761581764278</c:v>
                </c:pt>
                <c:pt idx="3">
                  <c:v>1.3509514814416</c:v>
                </c:pt>
                <c:pt idx="4">
                  <c:v>1.44064771287155</c:v>
                </c:pt>
                <c:pt idx="5">
                  <c:v>1.53709506126468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8272165.97580533</c:v>
                </c:pt>
                <c:pt idx="1">
                  <c:v>25652417.4722708</c:v>
                </c:pt>
                <c:pt idx="2">
                  <c:v>24490468.6243265</c:v>
                </c:pt>
                <c:pt idx="3">
                  <c:v>23629456.1462322</c:v>
                </c:pt>
                <c:pt idx="4">
                  <c:v>23403001.8030656</c:v>
                </c:pt>
                <c:pt idx="5">
                  <c:v>23005382.3237288</c:v>
                </c:pt>
                <c:pt idx="6">
                  <c:v>22814066.6224437</c:v>
                </c:pt>
                <c:pt idx="7">
                  <c:v>22443082.7366191</c:v>
                </c:pt>
                <c:pt idx="8">
                  <c:v>22266458.904556</c:v>
                </c:pt>
                <c:pt idx="9">
                  <c:v>21907231.2151999</c:v>
                </c:pt>
                <c:pt idx="10">
                  <c:v>21738234.4929036</c:v>
                </c:pt>
                <c:pt idx="11">
                  <c:v>21385518.0701116</c:v>
                </c:pt>
                <c:pt idx="12">
                  <c:v>21220970.7762302</c:v>
                </c:pt>
                <c:pt idx="13">
                  <c:v>20872162.3353438</c:v>
                </c:pt>
                <c:pt idx="14">
                  <c:v>20710393.0219322</c:v>
                </c:pt>
                <c:pt idx="15">
                  <c:v>20364061.7583238</c:v>
                </c:pt>
                <c:pt idx="16">
                  <c:v>20204192.9520332</c:v>
                </c:pt>
                <c:pt idx="17">
                  <c:v>19859871.9121624</c:v>
                </c:pt>
                <c:pt idx="18">
                  <c:v>19701258.5726444</c:v>
                </c:pt>
                <c:pt idx="19">
                  <c:v>19358317.5391172</c:v>
                </c:pt>
                <c:pt idx="20">
                  <c:v>19200511.0585603</c:v>
                </c:pt>
                <c:pt idx="21">
                  <c:v>18858448.9767187</c:v>
                </c:pt>
                <c:pt idx="22">
                  <c:v>18701267.6273712</c:v>
                </c:pt>
                <c:pt idx="23">
                  <c:v>18360221.3537048</c:v>
                </c:pt>
                <c:pt idx="24">
                  <c:v>18203509.6924915</c:v>
                </c:pt>
                <c:pt idx="25">
                  <c:v>17863491.1556555</c:v>
                </c:pt>
                <c:pt idx="26">
                  <c:v>17707182.7954435</c:v>
                </c:pt>
                <c:pt idx="27">
                  <c:v>17368391.9854068</c:v>
                </c:pt>
                <c:pt idx="28">
                  <c:v>17212956.9076205</c:v>
                </c:pt>
                <c:pt idx="29">
                  <c:v>16876723.6568475</c:v>
                </c:pt>
                <c:pt idx="30">
                  <c:v>16722064.3755451</c:v>
                </c:pt>
                <c:pt idx="31">
                  <c:v>16388972.7989763</c:v>
                </c:pt>
                <c:pt idx="32">
                  <c:v>15527768.6511998</c:v>
                </c:pt>
                <c:pt idx="33">
                  <c:v>15125415.064016</c:v>
                </c:pt>
                <c:pt idx="34">
                  <c:v>14812590.1214036</c:v>
                </c:pt>
                <c:pt idx="35">
                  <c:v>14755097.0584464</c:v>
                </c:pt>
                <c:pt idx="36">
                  <c:v>14755413.0175591</c:v>
                </c:pt>
                <c:pt idx="37">
                  <c:v>14598575.247701</c:v>
                </c:pt>
                <c:pt idx="38">
                  <c:v>14597635.3665882</c:v>
                </c:pt>
                <c:pt idx="39">
                  <c:v>14462739.7786468</c:v>
                </c:pt>
                <c:pt idx="40">
                  <c:v>14460898.039758</c:v>
                </c:pt>
                <c:pt idx="41">
                  <c:v>14323205.9866885</c:v>
                </c:pt>
                <c:pt idx="42">
                  <c:v>14320662.2913873</c:v>
                </c:pt>
                <c:pt idx="43">
                  <c:v>14179242.2851606</c:v>
                </c:pt>
                <c:pt idx="44">
                  <c:v>14176121.2870191</c:v>
                </c:pt>
                <c:pt idx="45">
                  <c:v>14031080.9046788</c:v>
                </c:pt>
                <c:pt idx="46">
                  <c:v>14027470.3588729</c:v>
                </c:pt>
                <c:pt idx="47">
                  <c:v>13879319.3260511</c:v>
                </c:pt>
                <c:pt idx="48">
                  <c:v>13875308.0008909</c:v>
                </c:pt>
                <c:pt idx="49">
                  <c:v>13724922.5917964</c:v>
                </c:pt>
                <c:pt idx="50">
                  <c:v>13720574.1831101</c:v>
                </c:pt>
                <c:pt idx="51">
                  <c:v>13568607.6652785</c:v>
                </c:pt>
                <c:pt idx="52">
                  <c:v>13563973.8382258</c:v>
                </c:pt>
                <c:pt idx="53">
                  <c:v>13411092.8914198</c:v>
                </c:pt>
                <c:pt idx="54">
                  <c:v>13406237.824199</c:v>
                </c:pt>
                <c:pt idx="55">
                  <c:v>13253415.9431289</c:v>
                </c:pt>
                <c:pt idx="56">
                  <c:v>13248391.2801816</c:v>
                </c:pt>
                <c:pt idx="57">
                  <c:v>13096497.3809373</c:v>
                </c:pt>
                <c:pt idx="58">
                  <c:v>13091375.9995697</c:v>
                </c:pt>
                <c:pt idx="59">
                  <c:v>12941392.9543484</c:v>
                </c:pt>
                <c:pt idx="60">
                  <c:v>12936208.4499039</c:v>
                </c:pt>
                <c:pt idx="61">
                  <c:v>12789552.6790342</c:v>
                </c:pt>
                <c:pt idx="62">
                  <c:v>12752919.5881757</c:v>
                </c:pt>
                <c:pt idx="63">
                  <c:v>12464433.9397912</c:v>
                </c:pt>
                <c:pt idx="64">
                  <c:v>12284973.7004521</c:v>
                </c:pt>
                <c:pt idx="65">
                  <c:v>12148957.3374844</c:v>
                </c:pt>
                <c:pt idx="66">
                  <c:v>12014865.6934333</c:v>
                </c:pt>
                <c:pt idx="67">
                  <c:v>11990383.2034559</c:v>
                </c:pt>
                <c:pt idx="68">
                  <c:v>12002006.0235929</c:v>
                </c:pt>
                <c:pt idx="69">
                  <c:v>11916076.1807198</c:v>
                </c:pt>
                <c:pt idx="70">
                  <c:v>11917939.1933347</c:v>
                </c:pt>
                <c:pt idx="71">
                  <c:v>11857604.1597942</c:v>
                </c:pt>
                <c:pt idx="72">
                  <c:v>11860184.3893933</c:v>
                </c:pt>
                <c:pt idx="73">
                  <c:v>11793426.0008742</c:v>
                </c:pt>
                <c:pt idx="74">
                  <c:v>11796393.3717329</c:v>
                </c:pt>
                <c:pt idx="75">
                  <c:v>11724316.0812673</c:v>
                </c:pt>
                <c:pt idx="76">
                  <c:v>11727445.4083343</c:v>
                </c:pt>
                <c:pt idx="77">
                  <c:v>11651309.6041392</c:v>
                </c:pt>
                <c:pt idx="78">
                  <c:v>11654429.876768</c:v>
                </c:pt>
                <c:pt idx="79">
                  <c:v>11575510.8228031</c:v>
                </c:pt>
                <c:pt idx="80">
                  <c:v>11545477.6512748</c:v>
                </c:pt>
                <c:pt idx="81">
                  <c:v>11548238.159675</c:v>
                </c:pt>
                <c:pt idx="82">
                  <c:v>11475804.5579378</c:v>
                </c:pt>
                <c:pt idx="83">
                  <c:v>11478216.7481063</c:v>
                </c:pt>
                <c:pt idx="84">
                  <c:v>11398717.0181531</c:v>
                </c:pt>
                <c:pt idx="85">
                  <c:v>11322587.840524</c:v>
                </c:pt>
                <c:pt idx="86">
                  <c:v>11293376.4599862</c:v>
                </c:pt>
                <c:pt idx="87">
                  <c:v>11295123.1099042</c:v>
                </c:pt>
                <c:pt idx="88">
                  <c:v>11226095.9545975</c:v>
                </c:pt>
                <c:pt idx="89">
                  <c:v>11155946.784858</c:v>
                </c:pt>
                <c:pt idx="90">
                  <c:v>11129751.4825226</c:v>
                </c:pt>
                <c:pt idx="91">
                  <c:v>11130840.7282567</c:v>
                </c:pt>
                <c:pt idx="92">
                  <c:v>11070164.8234325</c:v>
                </c:pt>
                <c:pt idx="93">
                  <c:v>11010590.2813624</c:v>
                </c:pt>
                <c:pt idx="94">
                  <c:v>10908856.1042014</c:v>
                </c:pt>
                <c:pt idx="95">
                  <c:v>10836238.0507381</c:v>
                </c:pt>
                <c:pt idx="96">
                  <c:v>10776417.7517025</c:v>
                </c:pt>
                <c:pt idx="97">
                  <c:v>10712558.7975334</c:v>
                </c:pt>
                <c:pt idx="98">
                  <c:v>10673402.4773545</c:v>
                </c:pt>
                <c:pt idx="99">
                  <c:v>10675575.7224226</c:v>
                </c:pt>
                <c:pt idx="100">
                  <c:v>10652574.4989729</c:v>
                </c:pt>
                <c:pt idx="101">
                  <c:v>10657069.8565132</c:v>
                </c:pt>
                <c:pt idx="102">
                  <c:v>10615927.0277245</c:v>
                </c:pt>
                <c:pt idx="103">
                  <c:v>10587668.5894539</c:v>
                </c:pt>
                <c:pt idx="104">
                  <c:v>10592390.2270829</c:v>
                </c:pt>
                <c:pt idx="105">
                  <c:v>10555049.8858813</c:v>
                </c:pt>
                <c:pt idx="106">
                  <c:v>10559884.2293086</c:v>
                </c:pt>
                <c:pt idx="107">
                  <c:v>10519010.853086</c:v>
                </c:pt>
                <c:pt idx="108">
                  <c:v>10513502.8146617</c:v>
                </c:pt>
                <c:pt idx="109">
                  <c:v>10517982.9749078</c:v>
                </c:pt>
                <c:pt idx="110">
                  <c:v>10473729.7975884</c:v>
                </c:pt>
                <c:pt idx="111">
                  <c:v>10433366.2276592</c:v>
                </c:pt>
                <c:pt idx="112">
                  <c:v>10420453.6232123</c:v>
                </c:pt>
                <c:pt idx="113">
                  <c:v>10424573.2254042</c:v>
                </c:pt>
                <c:pt idx="114">
                  <c:v>10381942.9437584</c:v>
                </c:pt>
                <c:pt idx="115">
                  <c:v>10370937.4869979</c:v>
                </c:pt>
                <c:pt idx="116">
                  <c:v>10368971.2134474</c:v>
                </c:pt>
                <c:pt idx="117">
                  <c:v>10316899.7023238</c:v>
                </c:pt>
                <c:pt idx="118">
                  <c:v>10298429.751604</c:v>
                </c:pt>
                <c:pt idx="119">
                  <c:v>10301959.1039209</c:v>
                </c:pt>
                <c:pt idx="120">
                  <c:v>10284597.0573421</c:v>
                </c:pt>
                <c:pt idx="121">
                  <c:v>10283109.2239337</c:v>
                </c:pt>
                <c:pt idx="122">
                  <c:v>10238584.3524908</c:v>
                </c:pt>
                <c:pt idx="123">
                  <c:v>10214544.7657015</c:v>
                </c:pt>
                <c:pt idx="124">
                  <c:v>10217160.4587332</c:v>
                </c:pt>
                <c:pt idx="125">
                  <c:v>10186023.8955587</c:v>
                </c:pt>
                <c:pt idx="126">
                  <c:v>10140434.2791209</c:v>
                </c:pt>
                <c:pt idx="127">
                  <c:v>10105421.3519198</c:v>
                </c:pt>
                <c:pt idx="128">
                  <c:v>10075525.049879</c:v>
                </c:pt>
                <c:pt idx="129">
                  <c:v>10039617.8375618</c:v>
                </c:pt>
                <c:pt idx="130">
                  <c:v>10016403.8132462</c:v>
                </c:pt>
                <c:pt idx="131">
                  <c:v>10009672.670106</c:v>
                </c:pt>
                <c:pt idx="132">
                  <c:v>10009674.6983569</c:v>
                </c:pt>
                <c:pt idx="133">
                  <c:v>9996713.62401186</c:v>
                </c:pt>
                <c:pt idx="134">
                  <c:v>9996237.49347377</c:v>
                </c:pt>
                <c:pt idx="135">
                  <c:v>9974615.09181777</c:v>
                </c:pt>
                <c:pt idx="136">
                  <c:v>9958497.45920615</c:v>
                </c:pt>
                <c:pt idx="137">
                  <c:v>9959629.10714879</c:v>
                </c:pt>
                <c:pt idx="138">
                  <c:v>9938872.23657307</c:v>
                </c:pt>
                <c:pt idx="139">
                  <c:v>9918859.30788422</c:v>
                </c:pt>
                <c:pt idx="140">
                  <c:v>9908080.53358032</c:v>
                </c:pt>
                <c:pt idx="141">
                  <c:v>9907732.29890233</c:v>
                </c:pt>
                <c:pt idx="142">
                  <c:v>9902021.77903108</c:v>
                </c:pt>
                <c:pt idx="143">
                  <c:v>9902372.72880478</c:v>
                </c:pt>
                <c:pt idx="144">
                  <c:v>9874250.60540312</c:v>
                </c:pt>
                <c:pt idx="145">
                  <c:v>9862405.2944049</c:v>
                </c:pt>
                <c:pt idx="146">
                  <c:v>9862012.45999252</c:v>
                </c:pt>
                <c:pt idx="147">
                  <c:v>9843713.71599357</c:v>
                </c:pt>
                <c:pt idx="148">
                  <c:v>9819473.6661662</c:v>
                </c:pt>
                <c:pt idx="149">
                  <c:v>9810980.8863901</c:v>
                </c:pt>
                <c:pt idx="150">
                  <c:v>9811009.31677826</c:v>
                </c:pt>
                <c:pt idx="151">
                  <c:v>9802564.41769664</c:v>
                </c:pt>
                <c:pt idx="152">
                  <c:v>9802935.34529939</c:v>
                </c:pt>
                <c:pt idx="153">
                  <c:v>9780943.26843228</c:v>
                </c:pt>
                <c:pt idx="154">
                  <c:v>9770030.5550762</c:v>
                </c:pt>
                <c:pt idx="155">
                  <c:v>9770527.39617073</c:v>
                </c:pt>
                <c:pt idx="156">
                  <c:v>9756829.0861014</c:v>
                </c:pt>
                <c:pt idx="157">
                  <c:v>9735246.6771537</c:v>
                </c:pt>
                <c:pt idx="158">
                  <c:v>9718219.48300121</c:v>
                </c:pt>
                <c:pt idx="159">
                  <c:v>9703442.15919383</c:v>
                </c:pt>
                <c:pt idx="160">
                  <c:v>9685713.99114767</c:v>
                </c:pt>
                <c:pt idx="161">
                  <c:v>9673745.40848819</c:v>
                </c:pt>
                <c:pt idx="162">
                  <c:v>9668883.75262559</c:v>
                </c:pt>
                <c:pt idx="163">
                  <c:v>9669368.55355343</c:v>
                </c:pt>
                <c:pt idx="164">
                  <c:v>9665990.54817022</c:v>
                </c:pt>
                <c:pt idx="165">
                  <c:v>9665969.54597533</c:v>
                </c:pt>
                <c:pt idx="166">
                  <c:v>9653609.24347267</c:v>
                </c:pt>
                <c:pt idx="167">
                  <c:v>9644952.83092249</c:v>
                </c:pt>
                <c:pt idx="168">
                  <c:v>9641536.7102569</c:v>
                </c:pt>
                <c:pt idx="169">
                  <c:v>9641340.04360324</c:v>
                </c:pt>
                <c:pt idx="170">
                  <c:v>9627815.53254904</c:v>
                </c:pt>
                <c:pt idx="171">
                  <c:v>9622730.63053302</c:v>
                </c:pt>
                <c:pt idx="172">
                  <c:v>9622692.32003264</c:v>
                </c:pt>
                <c:pt idx="173">
                  <c:v>9617421.88289134</c:v>
                </c:pt>
                <c:pt idx="174">
                  <c:v>9617506.20598732</c:v>
                </c:pt>
                <c:pt idx="175">
                  <c:v>9603260.69024988</c:v>
                </c:pt>
                <c:pt idx="176">
                  <c:v>9597467.67911531</c:v>
                </c:pt>
                <c:pt idx="177">
                  <c:v>9597670.99736964</c:v>
                </c:pt>
                <c:pt idx="178">
                  <c:v>9587798.16325326</c:v>
                </c:pt>
                <c:pt idx="179">
                  <c:v>9575472.73783526</c:v>
                </c:pt>
                <c:pt idx="180">
                  <c:v>9570352.6351936</c:v>
                </c:pt>
                <c:pt idx="181">
                  <c:v>9570534.83320801</c:v>
                </c:pt>
                <c:pt idx="182">
                  <c:v>9565832.57068324</c:v>
                </c:pt>
                <c:pt idx="183">
                  <c:v>9566493.365857</c:v>
                </c:pt>
                <c:pt idx="184">
                  <c:v>9561658.64614</c:v>
                </c:pt>
                <c:pt idx="185">
                  <c:v>9562092.63725544</c:v>
                </c:pt>
                <c:pt idx="186">
                  <c:v>9551586.83622797</c:v>
                </c:pt>
                <c:pt idx="187">
                  <c:v>9545680.53900453</c:v>
                </c:pt>
                <c:pt idx="188">
                  <c:v>9536144.3936379</c:v>
                </c:pt>
                <c:pt idx="189">
                  <c:v>9528384.29092322</c:v>
                </c:pt>
                <c:pt idx="190">
                  <c:v>9522019.14657393</c:v>
                </c:pt>
                <c:pt idx="191">
                  <c:v>9513022.60763696</c:v>
                </c:pt>
                <c:pt idx="192">
                  <c:v>9506673.82587518</c:v>
                </c:pt>
                <c:pt idx="193">
                  <c:v>9504627.48853116</c:v>
                </c:pt>
                <c:pt idx="194">
                  <c:v>9504816.22295438</c:v>
                </c:pt>
                <c:pt idx="195">
                  <c:v>9501633.76562736</c:v>
                </c:pt>
                <c:pt idx="196">
                  <c:v>9501484.79279586</c:v>
                </c:pt>
                <c:pt idx="197">
                  <c:v>9495759.09885972</c:v>
                </c:pt>
                <c:pt idx="198">
                  <c:v>9491866.80181671</c:v>
                </c:pt>
                <c:pt idx="199">
                  <c:v>9490596.99654536</c:v>
                </c:pt>
                <c:pt idx="200">
                  <c:v>9490875.52310802</c:v>
                </c:pt>
                <c:pt idx="201">
                  <c:v>9484458.75956315</c:v>
                </c:pt>
                <c:pt idx="202">
                  <c:v>9482279.93398612</c:v>
                </c:pt>
                <c:pt idx="203">
                  <c:v>9482338.00976684</c:v>
                </c:pt>
                <c:pt idx="204">
                  <c:v>9480239.71848911</c:v>
                </c:pt>
                <c:pt idx="205">
                  <c:v>9480409.29549937</c:v>
                </c:pt>
                <c:pt idx="206">
                  <c:v>9474070.09263831</c:v>
                </c:pt>
                <c:pt idx="207">
                  <c:v>9471722.89737383</c:v>
                </c:pt>
                <c:pt idx="208">
                  <c:v>9471952.66672874</c:v>
                </c:pt>
                <c:pt idx="209">
                  <c:v>9467700.91726815</c:v>
                </c:pt>
                <c:pt idx="210">
                  <c:v>9462609.23998265</c:v>
                </c:pt>
                <c:pt idx="211">
                  <c:v>9460376.67471561</c:v>
                </c:pt>
                <c:pt idx="212">
                  <c:v>9460724.54241034</c:v>
                </c:pt>
                <c:pt idx="213">
                  <c:v>9458706.72051594</c:v>
                </c:pt>
                <c:pt idx="214">
                  <c:v>9458888.5807458</c:v>
                </c:pt>
                <c:pt idx="215">
                  <c:v>9457101.32864932</c:v>
                </c:pt>
                <c:pt idx="216">
                  <c:v>9457041.31327964</c:v>
                </c:pt>
                <c:pt idx="217">
                  <c:v>9452937.21759148</c:v>
                </c:pt>
                <c:pt idx="218">
                  <c:v>9450640.80067621</c:v>
                </c:pt>
                <c:pt idx="219">
                  <c:v>9450486.78163314</c:v>
                </c:pt>
                <c:pt idx="220">
                  <c:v>9445635.12447368</c:v>
                </c:pt>
                <c:pt idx="221">
                  <c:v>9442722.55531676</c:v>
                </c:pt>
                <c:pt idx="222">
                  <c:v>9439248.17181609</c:v>
                </c:pt>
                <c:pt idx="223">
                  <c:v>9436940.07135637</c:v>
                </c:pt>
                <c:pt idx="224">
                  <c:v>9435962.47949018</c:v>
                </c:pt>
                <c:pt idx="225">
                  <c:v>9436216.50454782</c:v>
                </c:pt>
                <c:pt idx="226">
                  <c:v>9434823.67276686</c:v>
                </c:pt>
                <c:pt idx="227">
                  <c:v>9434981.13510798</c:v>
                </c:pt>
                <c:pt idx="228">
                  <c:v>9432557.84676599</c:v>
                </c:pt>
                <c:pt idx="229">
                  <c:v>9430964.89133045</c:v>
                </c:pt>
                <c:pt idx="230">
                  <c:v>9431039.82608175</c:v>
                </c:pt>
                <c:pt idx="231">
                  <c:v>9430221.26381898</c:v>
                </c:pt>
                <c:pt idx="232">
                  <c:v>9430380.32839036</c:v>
                </c:pt>
                <c:pt idx="233">
                  <c:v>9427667.32396487</c:v>
                </c:pt>
                <c:pt idx="234">
                  <c:v>9427320.27891335</c:v>
                </c:pt>
                <c:pt idx="235">
                  <c:v>9427527.52978423</c:v>
                </c:pt>
                <c:pt idx="236">
                  <c:v>9425997.12183015</c:v>
                </c:pt>
                <c:pt idx="237">
                  <c:v>9426145.10746335</c:v>
                </c:pt>
                <c:pt idx="238">
                  <c:v>9423555.25036869</c:v>
                </c:pt>
                <c:pt idx="239">
                  <c:v>9422644.08343834</c:v>
                </c:pt>
                <c:pt idx="240">
                  <c:v>9422811.90900436</c:v>
                </c:pt>
                <c:pt idx="241">
                  <c:v>9420965.77620355</c:v>
                </c:pt>
                <c:pt idx="242">
                  <c:v>9419026.83365143</c:v>
                </c:pt>
                <c:pt idx="243">
                  <c:v>9418267.30846786</c:v>
                </c:pt>
                <c:pt idx="244">
                  <c:v>9418431.05949873</c:v>
                </c:pt>
                <c:pt idx="245">
                  <c:v>9417563.25766239</c:v>
                </c:pt>
                <c:pt idx="246">
                  <c:v>9417555.23458917</c:v>
                </c:pt>
                <c:pt idx="247">
                  <c:v>9417501.4489318</c:v>
                </c:pt>
                <c:pt idx="248">
                  <c:v>9417555.6716797</c:v>
                </c:pt>
                <c:pt idx="249">
                  <c:v>9416154.40110159</c:v>
                </c:pt>
                <c:pt idx="250">
                  <c:v>9415546.50395153</c:v>
                </c:pt>
                <c:pt idx="251">
                  <c:v>9415661.07372853</c:v>
                </c:pt>
                <c:pt idx="252">
                  <c:v>9414491.23291729</c:v>
                </c:pt>
                <c:pt idx="253">
                  <c:v>9413183.55644351</c:v>
                </c:pt>
                <c:pt idx="254">
                  <c:v>9412370.04377561</c:v>
                </c:pt>
                <c:pt idx="255">
                  <c:v>9412137.05622617</c:v>
                </c:pt>
                <c:pt idx="256">
                  <c:v>9412194.17777017</c:v>
                </c:pt>
                <c:pt idx="257">
                  <c:v>9411668.79892738</c:v>
                </c:pt>
                <c:pt idx="258">
                  <c:v>9411893.56567313</c:v>
                </c:pt>
                <c:pt idx="259">
                  <c:v>9410938.35669478</c:v>
                </c:pt>
                <c:pt idx="260">
                  <c:v>9410497.86615059</c:v>
                </c:pt>
                <c:pt idx="261">
                  <c:v>9410710.4024074</c:v>
                </c:pt>
                <c:pt idx="262">
                  <c:v>9410651.62192584</c:v>
                </c:pt>
                <c:pt idx="263">
                  <c:v>9410475.03559505</c:v>
                </c:pt>
                <c:pt idx="264">
                  <c:v>9409652.65079181</c:v>
                </c:pt>
                <c:pt idx="265">
                  <c:v>9409370.97332231</c:v>
                </c:pt>
                <c:pt idx="266">
                  <c:v>9409426.6642494</c:v>
                </c:pt>
                <c:pt idx="267">
                  <c:v>9409280.12882037</c:v>
                </c:pt>
                <c:pt idx="268">
                  <c:v>9409351.5198167</c:v>
                </c:pt>
                <c:pt idx="269">
                  <c:v>9408839.54403001</c:v>
                </c:pt>
                <c:pt idx="270">
                  <c:v>9408984.43868985</c:v>
                </c:pt>
                <c:pt idx="271">
                  <c:v>9408390.00875838</c:v>
                </c:pt>
                <c:pt idx="272">
                  <c:v>9408006.8971568</c:v>
                </c:pt>
                <c:pt idx="273">
                  <c:v>9407914.48995034</c:v>
                </c:pt>
                <c:pt idx="274">
                  <c:v>9407588.39552124</c:v>
                </c:pt>
                <c:pt idx="275">
                  <c:v>9407710.1119158</c:v>
                </c:pt>
                <c:pt idx="276">
                  <c:v>9407709.95173045</c:v>
                </c:pt>
                <c:pt idx="277">
                  <c:v>9407619.76882109</c:v>
                </c:pt>
                <c:pt idx="278">
                  <c:v>9407563.83567153</c:v>
                </c:pt>
                <c:pt idx="279">
                  <c:v>9407742.20101647</c:v>
                </c:pt>
                <c:pt idx="280">
                  <c:v>9407441.8055199</c:v>
                </c:pt>
                <c:pt idx="281">
                  <c:v>9407271.40560177</c:v>
                </c:pt>
                <c:pt idx="282">
                  <c:v>9407429.47454087</c:v>
                </c:pt>
                <c:pt idx="283">
                  <c:v>9407149.58081849</c:v>
                </c:pt>
                <c:pt idx="284">
                  <c:v>9407166.92635623</c:v>
                </c:pt>
                <c:pt idx="285">
                  <c:v>9407223.76956796</c:v>
                </c:pt>
                <c:pt idx="286">
                  <c:v>9407229.80443404</c:v>
                </c:pt>
                <c:pt idx="287">
                  <c:v>9407057.92290192</c:v>
                </c:pt>
                <c:pt idx="288">
                  <c:v>9407293.17001654</c:v>
                </c:pt>
                <c:pt idx="289">
                  <c:v>9407347.0538412</c:v>
                </c:pt>
                <c:pt idx="290">
                  <c:v>9407127.61642067</c:v>
                </c:pt>
                <c:pt idx="291">
                  <c:v>9407079.26291366</c:v>
                </c:pt>
                <c:pt idx="292">
                  <c:v>9407301.75642688</c:v>
                </c:pt>
                <c:pt idx="293">
                  <c:v>9406735.24630416</c:v>
                </c:pt>
                <c:pt idx="294">
                  <c:v>9406936.92285887</c:v>
                </c:pt>
                <c:pt idx="295">
                  <c:v>9406942.75122067</c:v>
                </c:pt>
                <c:pt idx="296">
                  <c:v>9406889.74273953</c:v>
                </c:pt>
                <c:pt idx="297">
                  <c:v>9406852.52852405</c:v>
                </c:pt>
                <c:pt idx="298">
                  <c:v>9406772.41515081</c:v>
                </c:pt>
                <c:pt idx="299">
                  <c:v>9406761.68623684</c:v>
                </c:pt>
                <c:pt idx="300">
                  <c:v>9406830.33194984</c:v>
                </c:pt>
                <c:pt idx="301">
                  <c:v>9406769.17421844</c:v>
                </c:pt>
                <c:pt idx="302">
                  <c:v>9406787.76742228</c:v>
                </c:pt>
                <c:pt idx="303">
                  <c:v>9406904.3925407</c:v>
                </c:pt>
                <c:pt idx="304">
                  <c:v>9406753.82074811</c:v>
                </c:pt>
                <c:pt idx="305">
                  <c:v>9406992.2061207</c:v>
                </c:pt>
                <c:pt idx="306">
                  <c:v>9406789.80518668</c:v>
                </c:pt>
                <c:pt idx="307">
                  <c:v>9406725.13503966</c:v>
                </c:pt>
                <c:pt idx="308">
                  <c:v>9406726.86609971</c:v>
                </c:pt>
                <c:pt idx="309">
                  <c:v>9406734.50393998</c:v>
                </c:pt>
                <c:pt idx="310">
                  <c:v>9406779.05634579</c:v>
                </c:pt>
                <c:pt idx="311">
                  <c:v>9406756.73156785</c:v>
                </c:pt>
                <c:pt idx="312">
                  <c:v>9406751.91022965</c:v>
                </c:pt>
                <c:pt idx="313">
                  <c:v>9406769.08340417</c:v>
                </c:pt>
                <c:pt idx="314">
                  <c:v>9406729.66826313</c:v>
                </c:pt>
                <c:pt idx="315">
                  <c:v>9406968.61719131</c:v>
                </c:pt>
                <c:pt idx="316">
                  <c:v>9406734.04408421</c:v>
                </c:pt>
                <c:pt idx="317">
                  <c:v>9406799.14214064</c:v>
                </c:pt>
                <c:pt idx="318">
                  <c:v>9406705.22467005</c:v>
                </c:pt>
                <c:pt idx="319">
                  <c:v>9406679.69340182</c:v>
                </c:pt>
                <c:pt idx="320">
                  <c:v>9406546.56538079</c:v>
                </c:pt>
                <c:pt idx="321">
                  <c:v>9406553.73280964</c:v>
                </c:pt>
                <c:pt idx="322">
                  <c:v>9406777.96243855</c:v>
                </c:pt>
                <c:pt idx="323">
                  <c:v>9406570.33393491</c:v>
                </c:pt>
                <c:pt idx="324">
                  <c:v>9406613.21922098</c:v>
                </c:pt>
                <c:pt idx="325">
                  <c:v>9406545.12972053</c:v>
                </c:pt>
                <c:pt idx="326">
                  <c:v>9406514.64960808</c:v>
                </c:pt>
                <c:pt idx="327">
                  <c:v>9406525.77160693</c:v>
                </c:pt>
                <c:pt idx="328">
                  <c:v>9406426.82640256</c:v>
                </c:pt>
                <c:pt idx="329">
                  <c:v>9406375.00143358</c:v>
                </c:pt>
                <c:pt idx="330">
                  <c:v>9406366.28458267</c:v>
                </c:pt>
                <c:pt idx="331">
                  <c:v>9406434.06365081</c:v>
                </c:pt>
                <c:pt idx="332">
                  <c:v>9406401.93242867</c:v>
                </c:pt>
                <c:pt idx="333">
                  <c:v>9406390.70286517</c:v>
                </c:pt>
                <c:pt idx="334">
                  <c:v>9406380.70014111</c:v>
                </c:pt>
                <c:pt idx="335">
                  <c:v>9406366.69587452</c:v>
                </c:pt>
                <c:pt idx="336">
                  <c:v>9406344.39680341</c:v>
                </c:pt>
                <c:pt idx="337">
                  <c:v>9406329.57133763</c:v>
                </c:pt>
                <c:pt idx="338">
                  <c:v>9406228.63691455</c:v>
                </c:pt>
                <c:pt idx="339">
                  <c:v>9406245.25447218</c:v>
                </c:pt>
                <c:pt idx="340">
                  <c:v>9406211.28046551</c:v>
                </c:pt>
                <c:pt idx="341">
                  <c:v>9406187.55062801</c:v>
                </c:pt>
                <c:pt idx="342">
                  <c:v>9406133.56988571</c:v>
                </c:pt>
                <c:pt idx="343">
                  <c:v>9406155.87540054</c:v>
                </c:pt>
                <c:pt idx="344">
                  <c:v>9406155.26120902</c:v>
                </c:pt>
                <c:pt idx="345">
                  <c:v>9406192.7088839</c:v>
                </c:pt>
                <c:pt idx="346">
                  <c:v>9406148.86305058</c:v>
                </c:pt>
                <c:pt idx="347">
                  <c:v>9406142.52770117</c:v>
                </c:pt>
                <c:pt idx="348">
                  <c:v>9406183.76522193</c:v>
                </c:pt>
                <c:pt idx="349">
                  <c:v>9406124.18011326</c:v>
                </c:pt>
                <c:pt idx="350">
                  <c:v>9406109.47680737</c:v>
                </c:pt>
                <c:pt idx="351">
                  <c:v>9406108.62422203</c:v>
                </c:pt>
                <c:pt idx="352">
                  <c:v>9406055.44342415</c:v>
                </c:pt>
                <c:pt idx="353">
                  <c:v>9406098.41962015</c:v>
                </c:pt>
                <c:pt idx="354">
                  <c:v>9406134.7647835</c:v>
                </c:pt>
                <c:pt idx="355">
                  <c:v>9406126.57295818</c:v>
                </c:pt>
                <c:pt idx="356">
                  <c:v>9406086.36764294</c:v>
                </c:pt>
                <c:pt idx="357">
                  <c:v>9406062.07522189</c:v>
                </c:pt>
                <c:pt idx="358">
                  <c:v>9406051.57298085</c:v>
                </c:pt>
                <c:pt idx="359">
                  <c:v>9406031.11792593</c:v>
                </c:pt>
                <c:pt idx="360">
                  <c:v>9406014.8612893</c:v>
                </c:pt>
                <c:pt idx="361">
                  <c:v>9405981.78913447</c:v>
                </c:pt>
                <c:pt idx="362">
                  <c:v>9405981.82910888</c:v>
                </c:pt>
                <c:pt idx="363">
                  <c:v>9406008.85841786</c:v>
                </c:pt>
                <c:pt idx="364">
                  <c:v>9405958.59551999</c:v>
                </c:pt>
                <c:pt idx="365">
                  <c:v>9405996.54870057</c:v>
                </c:pt>
                <c:pt idx="366">
                  <c:v>9405970.2362201</c:v>
                </c:pt>
                <c:pt idx="367">
                  <c:v>9405963.78903401</c:v>
                </c:pt>
                <c:pt idx="368">
                  <c:v>9405940.38886935</c:v>
                </c:pt>
                <c:pt idx="369">
                  <c:v>9405968.50490225</c:v>
                </c:pt>
                <c:pt idx="370">
                  <c:v>9405983.80812672</c:v>
                </c:pt>
                <c:pt idx="371">
                  <c:v>9405960.83912213</c:v>
                </c:pt>
                <c:pt idx="372">
                  <c:v>9405960.89365305</c:v>
                </c:pt>
                <c:pt idx="373">
                  <c:v>9405944.77920588</c:v>
                </c:pt>
                <c:pt idx="374">
                  <c:v>9405974.49911681</c:v>
                </c:pt>
                <c:pt idx="375">
                  <c:v>9405958.41154755</c:v>
                </c:pt>
                <c:pt idx="376">
                  <c:v>9405931.07372832</c:v>
                </c:pt>
                <c:pt idx="377">
                  <c:v>9405923.46018072</c:v>
                </c:pt>
                <c:pt idx="378">
                  <c:v>9405939.12281644</c:v>
                </c:pt>
                <c:pt idx="379">
                  <c:v>9405964.1937802</c:v>
                </c:pt>
                <c:pt idx="380">
                  <c:v>9405932.79030363</c:v>
                </c:pt>
                <c:pt idx="381">
                  <c:v>9405939.47550859</c:v>
                </c:pt>
                <c:pt idx="382">
                  <c:v>9405935.57322161</c:v>
                </c:pt>
                <c:pt idx="383">
                  <c:v>9405938.16962036</c:v>
                </c:pt>
                <c:pt idx="384">
                  <c:v>9406003.29118721</c:v>
                </c:pt>
                <c:pt idx="385">
                  <c:v>9405907.56939839</c:v>
                </c:pt>
                <c:pt idx="386">
                  <c:v>9405953.23253025</c:v>
                </c:pt>
                <c:pt idx="387">
                  <c:v>9405935.96124919</c:v>
                </c:pt>
                <c:pt idx="388">
                  <c:v>9405952.19244708</c:v>
                </c:pt>
                <c:pt idx="389">
                  <c:v>9405928.52691805</c:v>
                </c:pt>
                <c:pt idx="390">
                  <c:v>9405955.47298136</c:v>
                </c:pt>
                <c:pt idx="391">
                  <c:v>9405934.20685415</c:v>
                </c:pt>
                <c:pt idx="392">
                  <c:v>9405895.05112562</c:v>
                </c:pt>
                <c:pt idx="393">
                  <c:v>9405911.52267248</c:v>
                </c:pt>
                <c:pt idx="394">
                  <c:v>9405966.11162613</c:v>
                </c:pt>
                <c:pt idx="395">
                  <c:v>9405915.81277078</c:v>
                </c:pt>
                <c:pt idx="396">
                  <c:v>9405875.50171516</c:v>
                </c:pt>
                <c:pt idx="397">
                  <c:v>9405892.21980966</c:v>
                </c:pt>
                <c:pt idx="398">
                  <c:v>9405929.44102793</c:v>
                </c:pt>
                <c:pt idx="399">
                  <c:v>9405886.71593751</c:v>
                </c:pt>
                <c:pt idx="400">
                  <c:v>9405886.29159671</c:v>
                </c:pt>
                <c:pt idx="401">
                  <c:v>9405889.74426303</c:v>
                </c:pt>
                <c:pt idx="402">
                  <c:v>9405897.23926733</c:v>
                </c:pt>
                <c:pt idx="403">
                  <c:v>9405887.94261067</c:v>
                </c:pt>
                <c:pt idx="404">
                  <c:v>9405953.52748607</c:v>
                </c:pt>
                <c:pt idx="405">
                  <c:v>9405904.42679544</c:v>
                </c:pt>
                <c:pt idx="406">
                  <c:v>9405908.7914353</c:v>
                </c:pt>
                <c:pt idx="407">
                  <c:v>9405872.69020432</c:v>
                </c:pt>
                <c:pt idx="408">
                  <c:v>9405884.06701105</c:v>
                </c:pt>
                <c:pt idx="409">
                  <c:v>9405888.65938618</c:v>
                </c:pt>
                <c:pt idx="410">
                  <c:v>9405879.98958653</c:v>
                </c:pt>
                <c:pt idx="411">
                  <c:v>9405873.40976636</c:v>
                </c:pt>
                <c:pt idx="412">
                  <c:v>9405867.63196529</c:v>
                </c:pt>
                <c:pt idx="413">
                  <c:v>9405868.83389463</c:v>
                </c:pt>
                <c:pt idx="414">
                  <c:v>9405855.13023728</c:v>
                </c:pt>
                <c:pt idx="415">
                  <c:v>9405850.0967505</c:v>
                </c:pt>
                <c:pt idx="416">
                  <c:v>9405843.04758688</c:v>
                </c:pt>
                <c:pt idx="417">
                  <c:v>9405865.48124781</c:v>
                </c:pt>
                <c:pt idx="418">
                  <c:v>9405846.34581487</c:v>
                </c:pt>
                <c:pt idx="419">
                  <c:v>9405851.20810142</c:v>
                </c:pt>
                <c:pt idx="420">
                  <c:v>9405853.44451991</c:v>
                </c:pt>
                <c:pt idx="421">
                  <c:v>9405850.08633749</c:v>
                </c:pt>
                <c:pt idx="422">
                  <c:v>9405854.84971293</c:v>
                </c:pt>
                <c:pt idx="423">
                  <c:v>9405854.82220471</c:v>
                </c:pt>
                <c:pt idx="424">
                  <c:v>9405851.46272473</c:v>
                </c:pt>
                <c:pt idx="425">
                  <c:v>9405845.70672745</c:v>
                </c:pt>
                <c:pt idx="426">
                  <c:v>9405844.78027092</c:v>
                </c:pt>
                <c:pt idx="427">
                  <c:v>9405852.30080934</c:v>
                </c:pt>
                <c:pt idx="428">
                  <c:v>9405848.20588324</c:v>
                </c:pt>
                <c:pt idx="429">
                  <c:v>9405829.75874417</c:v>
                </c:pt>
                <c:pt idx="430">
                  <c:v>9405835.56660279</c:v>
                </c:pt>
                <c:pt idx="431">
                  <c:v>9405815.80908251</c:v>
                </c:pt>
                <c:pt idx="432">
                  <c:v>9405802.71715429</c:v>
                </c:pt>
                <c:pt idx="433">
                  <c:v>9405803.79062328</c:v>
                </c:pt>
                <c:pt idx="434">
                  <c:v>9405810.42594019</c:v>
                </c:pt>
                <c:pt idx="435">
                  <c:v>9405803.37983158</c:v>
                </c:pt>
                <c:pt idx="436">
                  <c:v>9405810.02472982</c:v>
                </c:pt>
                <c:pt idx="437">
                  <c:v>9405803.3455468</c:v>
                </c:pt>
                <c:pt idx="438">
                  <c:v>9405810.6663744</c:v>
                </c:pt>
                <c:pt idx="439">
                  <c:v>9405802.63220607</c:v>
                </c:pt>
                <c:pt idx="440">
                  <c:v>9405809.62613475</c:v>
                </c:pt>
                <c:pt idx="441">
                  <c:v>9405808.58529082</c:v>
                </c:pt>
                <c:pt idx="442">
                  <c:v>9405815.1814933</c:v>
                </c:pt>
                <c:pt idx="443">
                  <c:v>9405808.25567312</c:v>
                </c:pt>
                <c:pt idx="444">
                  <c:v>9405806.12704195</c:v>
                </c:pt>
                <c:pt idx="445">
                  <c:v>9405813.00048017</c:v>
                </c:pt>
                <c:pt idx="446">
                  <c:v>9405811.5652921</c:v>
                </c:pt>
                <c:pt idx="447">
                  <c:v>9405797.57258742</c:v>
                </c:pt>
                <c:pt idx="448">
                  <c:v>9405802.08639032</c:v>
                </c:pt>
                <c:pt idx="449">
                  <c:v>9405786.28098483</c:v>
                </c:pt>
                <c:pt idx="450">
                  <c:v>9405788.32723589</c:v>
                </c:pt>
                <c:pt idx="451">
                  <c:v>9405772.84629522</c:v>
                </c:pt>
                <c:pt idx="452">
                  <c:v>9405772.62878027</c:v>
                </c:pt>
                <c:pt idx="453">
                  <c:v>9405779.75538294</c:v>
                </c:pt>
                <c:pt idx="454">
                  <c:v>9405779.26653822</c:v>
                </c:pt>
                <c:pt idx="455">
                  <c:v>9405795.02286358</c:v>
                </c:pt>
                <c:pt idx="456">
                  <c:v>9405772.20888701</c:v>
                </c:pt>
                <c:pt idx="457">
                  <c:v>9405774.69715247</c:v>
                </c:pt>
                <c:pt idx="458">
                  <c:v>9405777.65845785</c:v>
                </c:pt>
                <c:pt idx="459">
                  <c:v>9405773.22406162</c:v>
                </c:pt>
                <c:pt idx="460">
                  <c:v>9405780.72792895</c:v>
                </c:pt>
                <c:pt idx="461">
                  <c:v>9405786.03099988</c:v>
                </c:pt>
                <c:pt idx="462">
                  <c:v>9405780.50929152</c:v>
                </c:pt>
                <c:pt idx="463">
                  <c:v>9405772.73777673</c:v>
                </c:pt>
                <c:pt idx="464">
                  <c:v>9405776.49573213</c:v>
                </c:pt>
                <c:pt idx="465">
                  <c:v>9405771.13330434</c:v>
                </c:pt>
                <c:pt idx="466">
                  <c:v>9405775.15755115</c:v>
                </c:pt>
                <c:pt idx="467">
                  <c:v>9405786.18239187</c:v>
                </c:pt>
                <c:pt idx="468">
                  <c:v>9405772.17735735</c:v>
                </c:pt>
                <c:pt idx="469">
                  <c:v>9405773.92887962</c:v>
                </c:pt>
                <c:pt idx="470">
                  <c:v>9405779.50295329</c:v>
                </c:pt>
                <c:pt idx="471">
                  <c:v>9405769.28874881</c:v>
                </c:pt>
                <c:pt idx="472">
                  <c:v>9405778.16792156</c:v>
                </c:pt>
                <c:pt idx="473">
                  <c:v>9405764.91403344</c:v>
                </c:pt>
                <c:pt idx="474">
                  <c:v>9405772.89584468</c:v>
                </c:pt>
                <c:pt idx="475">
                  <c:v>9405768.39735595</c:v>
                </c:pt>
                <c:pt idx="476">
                  <c:v>9405763.37141427</c:v>
                </c:pt>
                <c:pt idx="477">
                  <c:v>9405775.61578475</c:v>
                </c:pt>
                <c:pt idx="478">
                  <c:v>9405765.3781731</c:v>
                </c:pt>
                <c:pt idx="479">
                  <c:v>9405768.53637145</c:v>
                </c:pt>
                <c:pt idx="480">
                  <c:v>9405767.01686865</c:v>
                </c:pt>
                <c:pt idx="481">
                  <c:v>9405774.6814668</c:v>
                </c:pt>
                <c:pt idx="482">
                  <c:v>9405766.16731172</c:v>
                </c:pt>
                <c:pt idx="483">
                  <c:v>9405769.19201624</c:v>
                </c:pt>
                <c:pt idx="484">
                  <c:v>9405761.00767975</c:v>
                </c:pt>
                <c:pt idx="485">
                  <c:v>9405770.62661123</c:v>
                </c:pt>
                <c:pt idx="486">
                  <c:v>9405771.35223382</c:v>
                </c:pt>
                <c:pt idx="487">
                  <c:v>9405763.79630021</c:v>
                </c:pt>
                <c:pt idx="488">
                  <c:v>9405771.11995921</c:v>
                </c:pt>
                <c:pt idx="489">
                  <c:v>9405773.27689328</c:v>
                </c:pt>
                <c:pt idx="490">
                  <c:v>9405769.49646061</c:v>
                </c:pt>
                <c:pt idx="491">
                  <c:v>9405775.83412192</c:v>
                </c:pt>
                <c:pt idx="492">
                  <c:v>9405766.60266549</c:v>
                </c:pt>
                <c:pt idx="493">
                  <c:v>9405764.64659548</c:v>
                </c:pt>
                <c:pt idx="494">
                  <c:v>9405762.45442314</c:v>
                </c:pt>
                <c:pt idx="495">
                  <c:v>9405760.75633598</c:v>
                </c:pt>
                <c:pt idx="496">
                  <c:v>9405767.73048204</c:v>
                </c:pt>
                <c:pt idx="497">
                  <c:v>9405762.78590423</c:v>
                </c:pt>
                <c:pt idx="498">
                  <c:v>9405768.76964451</c:v>
                </c:pt>
                <c:pt idx="499">
                  <c:v>9405775.92967918</c:v>
                </c:pt>
                <c:pt idx="500">
                  <c:v>9405762.74874349</c:v>
                </c:pt>
                <c:pt idx="501">
                  <c:v>9405779.58453413</c:v>
                </c:pt>
                <c:pt idx="502">
                  <c:v>9405760.55066067</c:v>
                </c:pt>
                <c:pt idx="503">
                  <c:v>9405762.07945886</c:v>
                </c:pt>
                <c:pt idx="504">
                  <c:v>9405762.1082876</c:v>
                </c:pt>
                <c:pt idx="505">
                  <c:v>9405767.89504899</c:v>
                </c:pt>
                <c:pt idx="506">
                  <c:v>9405761.24077246</c:v>
                </c:pt>
                <c:pt idx="507">
                  <c:v>9405773.80996313</c:v>
                </c:pt>
                <c:pt idx="508">
                  <c:v>9405760.68765275</c:v>
                </c:pt>
                <c:pt idx="509">
                  <c:v>9405765.70669639</c:v>
                </c:pt>
                <c:pt idx="510">
                  <c:v>9405762.28140062</c:v>
                </c:pt>
                <c:pt idx="511">
                  <c:v>9405757.00918344</c:v>
                </c:pt>
                <c:pt idx="512">
                  <c:v>9405759.17316639</c:v>
                </c:pt>
                <c:pt idx="513">
                  <c:v>9405755.26921012</c:v>
                </c:pt>
                <c:pt idx="514">
                  <c:v>9405755.00006772</c:v>
                </c:pt>
                <c:pt idx="515">
                  <c:v>9405756.33957186</c:v>
                </c:pt>
                <c:pt idx="516">
                  <c:v>9405754.11952148</c:v>
                </c:pt>
                <c:pt idx="517">
                  <c:v>9405753.02953115</c:v>
                </c:pt>
                <c:pt idx="518">
                  <c:v>9405757.63217243</c:v>
                </c:pt>
                <c:pt idx="519">
                  <c:v>9405754.389985</c:v>
                </c:pt>
                <c:pt idx="520">
                  <c:v>9405761.87352527</c:v>
                </c:pt>
                <c:pt idx="521">
                  <c:v>9405753.85671999</c:v>
                </c:pt>
                <c:pt idx="522">
                  <c:v>9405755.28642425</c:v>
                </c:pt>
                <c:pt idx="523">
                  <c:v>9405754.98920946</c:v>
                </c:pt>
                <c:pt idx="524">
                  <c:v>9405754.13112928</c:v>
                </c:pt>
                <c:pt idx="525">
                  <c:v>9405754.08623821</c:v>
                </c:pt>
                <c:pt idx="526">
                  <c:v>9405758.54362511</c:v>
                </c:pt>
                <c:pt idx="527">
                  <c:v>9405757.30928157</c:v>
                </c:pt>
                <c:pt idx="528">
                  <c:v>9405752.31622019</c:v>
                </c:pt>
                <c:pt idx="529">
                  <c:v>9405752.66855554</c:v>
                </c:pt>
                <c:pt idx="530">
                  <c:v>9405748.82744389</c:v>
                </c:pt>
                <c:pt idx="531">
                  <c:v>9405743.72158463</c:v>
                </c:pt>
                <c:pt idx="532">
                  <c:v>9405739.56692442</c:v>
                </c:pt>
                <c:pt idx="533">
                  <c:v>9405736.51214288</c:v>
                </c:pt>
                <c:pt idx="534">
                  <c:v>9405740.90615384</c:v>
                </c:pt>
                <c:pt idx="535">
                  <c:v>9405738.02518849</c:v>
                </c:pt>
                <c:pt idx="536">
                  <c:v>9405738.32334936</c:v>
                </c:pt>
                <c:pt idx="537">
                  <c:v>9405737.66440723</c:v>
                </c:pt>
                <c:pt idx="538">
                  <c:v>9405737.11851782</c:v>
                </c:pt>
                <c:pt idx="539">
                  <c:v>9405735.83432455</c:v>
                </c:pt>
                <c:pt idx="540">
                  <c:v>9405736.06871098</c:v>
                </c:pt>
                <c:pt idx="541">
                  <c:v>9405731.75171724</c:v>
                </c:pt>
                <c:pt idx="542">
                  <c:v>9405729.91770704</c:v>
                </c:pt>
                <c:pt idx="543">
                  <c:v>9405730.4502777</c:v>
                </c:pt>
                <c:pt idx="544">
                  <c:v>9405732.06874776</c:v>
                </c:pt>
                <c:pt idx="545">
                  <c:v>9405728.89407229</c:v>
                </c:pt>
                <c:pt idx="546">
                  <c:v>9405729.75557777</c:v>
                </c:pt>
                <c:pt idx="547">
                  <c:v>9405729.62135383</c:v>
                </c:pt>
                <c:pt idx="548">
                  <c:v>9405730.71783679</c:v>
                </c:pt>
                <c:pt idx="549">
                  <c:v>9405728.04267911</c:v>
                </c:pt>
                <c:pt idx="550">
                  <c:v>9405727.71734602</c:v>
                </c:pt>
                <c:pt idx="551">
                  <c:v>9405725.58575794</c:v>
                </c:pt>
                <c:pt idx="552">
                  <c:v>9405726.77529968</c:v>
                </c:pt>
                <c:pt idx="553">
                  <c:v>9405723.36668655</c:v>
                </c:pt>
                <c:pt idx="554">
                  <c:v>9405723.78181488</c:v>
                </c:pt>
                <c:pt idx="555">
                  <c:v>9405724.68963849</c:v>
                </c:pt>
                <c:pt idx="556">
                  <c:v>9405724.60258217</c:v>
                </c:pt>
                <c:pt idx="557">
                  <c:v>9405726.62817397</c:v>
                </c:pt>
                <c:pt idx="558">
                  <c:v>9405723.95869159</c:v>
                </c:pt>
                <c:pt idx="559">
                  <c:v>9405724.78271502</c:v>
                </c:pt>
                <c:pt idx="560">
                  <c:v>9405723.74951291</c:v>
                </c:pt>
                <c:pt idx="561">
                  <c:v>9405728.57046944</c:v>
                </c:pt>
                <c:pt idx="562">
                  <c:v>9405724.4554143</c:v>
                </c:pt>
                <c:pt idx="563">
                  <c:v>9405731.83397265</c:v>
                </c:pt>
                <c:pt idx="564">
                  <c:v>9405725.15241939</c:v>
                </c:pt>
                <c:pt idx="565">
                  <c:v>9405721.62414801</c:v>
                </c:pt>
                <c:pt idx="566">
                  <c:v>9405719.57405298</c:v>
                </c:pt>
                <c:pt idx="567">
                  <c:v>9405718.53941954</c:v>
                </c:pt>
                <c:pt idx="568">
                  <c:v>9405719.52226956</c:v>
                </c:pt>
                <c:pt idx="569">
                  <c:v>9405722.3488015</c:v>
                </c:pt>
                <c:pt idx="570">
                  <c:v>9405719.35495997</c:v>
                </c:pt>
                <c:pt idx="571">
                  <c:v>9405725.47739834</c:v>
                </c:pt>
                <c:pt idx="572">
                  <c:v>9405720.83924345</c:v>
                </c:pt>
                <c:pt idx="573">
                  <c:v>9405719.34823618</c:v>
                </c:pt>
                <c:pt idx="574">
                  <c:v>9405718.21339707</c:v>
                </c:pt>
                <c:pt idx="575">
                  <c:v>9405718.73276339</c:v>
                </c:pt>
                <c:pt idx="576">
                  <c:v>9405720.39705034</c:v>
                </c:pt>
                <c:pt idx="577">
                  <c:v>9405719.87892432</c:v>
                </c:pt>
                <c:pt idx="578">
                  <c:v>9405719.66369049</c:v>
                </c:pt>
                <c:pt idx="579">
                  <c:v>9405717.58709929</c:v>
                </c:pt>
                <c:pt idx="580">
                  <c:v>9405716.96802126</c:v>
                </c:pt>
                <c:pt idx="581">
                  <c:v>9405720.16031714</c:v>
                </c:pt>
                <c:pt idx="582">
                  <c:v>9405718.11883724</c:v>
                </c:pt>
                <c:pt idx="583">
                  <c:v>9405719.07839597</c:v>
                </c:pt>
                <c:pt idx="584">
                  <c:v>9405717.73175554</c:v>
                </c:pt>
                <c:pt idx="585">
                  <c:v>9405720.09834299</c:v>
                </c:pt>
                <c:pt idx="586">
                  <c:v>9405717.58159876</c:v>
                </c:pt>
                <c:pt idx="587">
                  <c:v>9405718.61504374</c:v>
                </c:pt>
                <c:pt idx="588">
                  <c:v>9405718.06615777</c:v>
                </c:pt>
                <c:pt idx="589">
                  <c:v>9405714.29888313</c:v>
                </c:pt>
                <c:pt idx="590">
                  <c:v>9405715.64169417</c:v>
                </c:pt>
                <c:pt idx="591">
                  <c:v>9405718.08495443</c:v>
                </c:pt>
                <c:pt idx="592">
                  <c:v>9405715.20551341</c:v>
                </c:pt>
                <c:pt idx="593">
                  <c:v>9405716.41851826</c:v>
                </c:pt>
                <c:pt idx="594">
                  <c:v>9405715.78963389</c:v>
                </c:pt>
                <c:pt idx="595">
                  <c:v>9405715.54047477</c:v>
                </c:pt>
                <c:pt idx="596">
                  <c:v>9405714.50864935</c:v>
                </c:pt>
                <c:pt idx="597">
                  <c:v>9405717.08853361</c:v>
                </c:pt>
                <c:pt idx="598">
                  <c:v>9405715.50620525</c:v>
                </c:pt>
                <c:pt idx="599">
                  <c:v>9405718.28265205</c:v>
                </c:pt>
                <c:pt idx="600">
                  <c:v>9405715.72777072</c:v>
                </c:pt>
                <c:pt idx="601">
                  <c:v>9405717.94374403</c:v>
                </c:pt>
                <c:pt idx="602">
                  <c:v>9405714.65323034</c:v>
                </c:pt>
                <c:pt idx="603">
                  <c:v>9405714.7039588</c:v>
                </c:pt>
                <c:pt idx="604">
                  <c:v>9405716.80779502</c:v>
                </c:pt>
                <c:pt idx="605">
                  <c:v>9405715.22991785</c:v>
                </c:pt>
                <c:pt idx="606">
                  <c:v>9405716.03186358</c:v>
                </c:pt>
                <c:pt idx="607">
                  <c:v>9405714.36601732</c:v>
                </c:pt>
                <c:pt idx="608">
                  <c:v>9405715.48250017</c:v>
                </c:pt>
                <c:pt idx="609">
                  <c:v>9405715.13305713</c:v>
                </c:pt>
                <c:pt idx="610">
                  <c:v>9405714.97234654</c:v>
                </c:pt>
                <c:pt idx="611">
                  <c:v>9405714.30036633</c:v>
                </c:pt>
                <c:pt idx="612">
                  <c:v>9405713.79549273</c:v>
                </c:pt>
                <c:pt idx="613">
                  <c:v>9405714.1744843</c:v>
                </c:pt>
                <c:pt idx="614">
                  <c:v>9405713.31338271</c:v>
                </c:pt>
                <c:pt idx="615">
                  <c:v>9405713.10071126</c:v>
                </c:pt>
                <c:pt idx="616">
                  <c:v>9405713.25160294</c:v>
                </c:pt>
                <c:pt idx="617">
                  <c:v>9405713.22331726</c:v>
                </c:pt>
                <c:pt idx="618">
                  <c:v>9405714.03689062</c:v>
                </c:pt>
                <c:pt idx="619">
                  <c:v>9405713.34410121</c:v>
                </c:pt>
                <c:pt idx="620">
                  <c:v>9405713.30403246</c:v>
                </c:pt>
                <c:pt idx="621">
                  <c:v>9405713.58665002</c:v>
                </c:pt>
                <c:pt idx="622">
                  <c:v>9405712.32140035</c:v>
                </c:pt>
                <c:pt idx="623">
                  <c:v>9405713.02935516</c:v>
                </c:pt>
                <c:pt idx="624">
                  <c:v>9405711.46399529</c:v>
                </c:pt>
                <c:pt idx="625">
                  <c:v>9405712.0119759</c:v>
                </c:pt>
                <c:pt idx="626">
                  <c:v>9405710.60342296</c:v>
                </c:pt>
                <c:pt idx="627">
                  <c:v>9405711.10144902</c:v>
                </c:pt>
                <c:pt idx="628">
                  <c:v>9405711.74993501</c:v>
                </c:pt>
                <c:pt idx="629">
                  <c:v>9405710.69796401</c:v>
                </c:pt>
                <c:pt idx="630">
                  <c:v>9405711.60701816</c:v>
                </c:pt>
                <c:pt idx="631">
                  <c:v>9405710.83561805</c:v>
                </c:pt>
                <c:pt idx="632">
                  <c:v>9405710.89023774</c:v>
                </c:pt>
                <c:pt idx="633">
                  <c:v>9405710.98231859</c:v>
                </c:pt>
                <c:pt idx="634">
                  <c:v>9405710.37044522</c:v>
                </c:pt>
                <c:pt idx="635">
                  <c:v>9405710.69432052</c:v>
                </c:pt>
                <c:pt idx="636">
                  <c:v>9405709.71363893</c:v>
                </c:pt>
                <c:pt idx="637">
                  <c:v>9405710.07723964</c:v>
                </c:pt>
                <c:pt idx="638">
                  <c:v>9405710.52774764</c:v>
                </c:pt>
                <c:pt idx="639">
                  <c:v>9405709.43222182</c:v>
                </c:pt>
                <c:pt idx="640">
                  <c:v>9405710.36090841</c:v>
                </c:pt>
                <c:pt idx="641">
                  <c:v>9405709.65288597</c:v>
                </c:pt>
                <c:pt idx="642">
                  <c:v>9405709.85408387</c:v>
                </c:pt>
                <c:pt idx="643">
                  <c:v>9405709.90268219</c:v>
                </c:pt>
                <c:pt idx="644">
                  <c:v>9405709.59132552</c:v>
                </c:pt>
                <c:pt idx="645">
                  <c:v>9405709.78358996</c:v>
                </c:pt>
                <c:pt idx="646">
                  <c:v>9405709.14788854</c:v>
                </c:pt>
                <c:pt idx="647">
                  <c:v>9405709.83586579</c:v>
                </c:pt>
                <c:pt idx="648">
                  <c:v>9405709.77883535</c:v>
                </c:pt>
                <c:pt idx="649">
                  <c:v>9405709.63538699</c:v>
                </c:pt>
                <c:pt idx="650">
                  <c:v>9405709.64415609</c:v>
                </c:pt>
                <c:pt idx="651">
                  <c:v>9405709.50006113</c:v>
                </c:pt>
                <c:pt idx="652">
                  <c:v>9405709.75814245</c:v>
                </c:pt>
                <c:pt idx="653">
                  <c:v>9405709.40296988</c:v>
                </c:pt>
                <c:pt idx="654">
                  <c:v>9405709.87402053</c:v>
                </c:pt>
                <c:pt idx="655">
                  <c:v>9405709.29963868</c:v>
                </c:pt>
                <c:pt idx="656">
                  <c:v>9405709.78418591</c:v>
                </c:pt>
                <c:pt idx="657">
                  <c:v>9405709.14494994</c:v>
                </c:pt>
                <c:pt idx="658">
                  <c:v>9405709.8122141</c:v>
                </c:pt>
                <c:pt idx="659">
                  <c:v>9405709.86755273</c:v>
                </c:pt>
                <c:pt idx="660">
                  <c:v>9405709.68697518</c:v>
                </c:pt>
                <c:pt idx="661">
                  <c:v>9405709.35032373</c:v>
                </c:pt>
                <c:pt idx="662">
                  <c:v>9405710.21872996</c:v>
                </c:pt>
                <c:pt idx="663">
                  <c:v>9405709.3790005</c:v>
                </c:pt>
                <c:pt idx="664">
                  <c:v>9405709.82138342</c:v>
                </c:pt>
                <c:pt idx="665">
                  <c:v>9405709.29366561</c:v>
                </c:pt>
                <c:pt idx="666">
                  <c:v>9405709.07824673</c:v>
                </c:pt>
                <c:pt idx="667">
                  <c:v>9405708.96370491</c:v>
                </c:pt>
                <c:pt idx="668">
                  <c:v>9405709.07780853</c:v>
                </c:pt>
                <c:pt idx="669">
                  <c:v>9405708.96982897</c:v>
                </c:pt>
                <c:pt idx="670">
                  <c:v>9405709.0517082</c:v>
                </c:pt>
                <c:pt idx="671">
                  <c:v>9405709.07017483</c:v>
                </c:pt>
                <c:pt idx="672">
                  <c:v>9405709.14253917</c:v>
                </c:pt>
                <c:pt idx="673">
                  <c:v>9405709.02999915</c:v>
                </c:pt>
                <c:pt idx="674">
                  <c:v>9405708.82694592</c:v>
                </c:pt>
                <c:pt idx="675">
                  <c:v>9405709.15033394</c:v>
                </c:pt>
                <c:pt idx="676">
                  <c:v>9405708.88197137</c:v>
                </c:pt>
                <c:pt idx="677">
                  <c:v>9405708.88125715</c:v>
                </c:pt>
                <c:pt idx="678">
                  <c:v>9405708.73633328</c:v>
                </c:pt>
                <c:pt idx="679">
                  <c:v>9405708.59734243</c:v>
                </c:pt>
                <c:pt idx="680">
                  <c:v>9405708.691001</c:v>
                </c:pt>
                <c:pt idx="681">
                  <c:v>9405708.45542263</c:v>
                </c:pt>
                <c:pt idx="682">
                  <c:v>9405708.43997284</c:v>
                </c:pt>
                <c:pt idx="683">
                  <c:v>9405708.29912845</c:v>
                </c:pt>
                <c:pt idx="684">
                  <c:v>9405708.4065483</c:v>
                </c:pt>
                <c:pt idx="685">
                  <c:v>9405708.16975502</c:v>
                </c:pt>
                <c:pt idx="686">
                  <c:v>9405708.16782601</c:v>
                </c:pt>
                <c:pt idx="687">
                  <c:v>9405707.80062473</c:v>
                </c:pt>
                <c:pt idx="688">
                  <c:v>9405708.05182884</c:v>
                </c:pt>
                <c:pt idx="689">
                  <c:v>9405707.78767035</c:v>
                </c:pt>
                <c:pt idx="690">
                  <c:v>9405708.06526216</c:v>
                </c:pt>
                <c:pt idx="691">
                  <c:v>9405707.75212048</c:v>
                </c:pt>
                <c:pt idx="692">
                  <c:v>9405707.86102191</c:v>
                </c:pt>
                <c:pt idx="693">
                  <c:v>9405707.81693592</c:v>
                </c:pt>
                <c:pt idx="694">
                  <c:v>9405707.72810463</c:v>
                </c:pt>
                <c:pt idx="695">
                  <c:v>9405707.7776943</c:v>
                </c:pt>
                <c:pt idx="696">
                  <c:v>9405707.6651413</c:v>
                </c:pt>
                <c:pt idx="697">
                  <c:v>9405707.72317192</c:v>
                </c:pt>
                <c:pt idx="698">
                  <c:v>9405707.86535111</c:v>
                </c:pt>
                <c:pt idx="699">
                  <c:v>9405707.75507686</c:v>
                </c:pt>
                <c:pt idx="700">
                  <c:v>9405707.71200306</c:v>
                </c:pt>
                <c:pt idx="701">
                  <c:v>9405707.77130665</c:v>
                </c:pt>
                <c:pt idx="702">
                  <c:v>9405707.76003722</c:v>
                </c:pt>
                <c:pt idx="703">
                  <c:v>9405707.69997809</c:v>
                </c:pt>
                <c:pt idx="704">
                  <c:v>9405708.00278092</c:v>
                </c:pt>
                <c:pt idx="705">
                  <c:v>9405707.79510186</c:v>
                </c:pt>
                <c:pt idx="706">
                  <c:v>9405707.84371095</c:v>
                </c:pt>
                <c:pt idx="707">
                  <c:v>9405707.8782966</c:v>
                </c:pt>
                <c:pt idx="708">
                  <c:v>9405707.76137845</c:v>
                </c:pt>
                <c:pt idx="709">
                  <c:v>9405707.73866324</c:v>
                </c:pt>
                <c:pt idx="710">
                  <c:v>9405707.75384621</c:v>
                </c:pt>
                <c:pt idx="711">
                  <c:v>9405707.6809274</c:v>
                </c:pt>
                <c:pt idx="712">
                  <c:v>9405707.84219795</c:v>
                </c:pt>
                <c:pt idx="713">
                  <c:v>9405707.76529697</c:v>
                </c:pt>
                <c:pt idx="714">
                  <c:v>9405707.77032324</c:v>
                </c:pt>
                <c:pt idx="715">
                  <c:v>9405707.7340246</c:v>
                </c:pt>
                <c:pt idx="716">
                  <c:v>9405707.66116731</c:v>
                </c:pt>
                <c:pt idx="717">
                  <c:v>9405707.78128674</c:v>
                </c:pt>
                <c:pt idx="718">
                  <c:v>9405707.88292103</c:v>
                </c:pt>
                <c:pt idx="719">
                  <c:v>9405707.68459404</c:v>
                </c:pt>
                <c:pt idx="720">
                  <c:v>9405707.59987655</c:v>
                </c:pt>
                <c:pt idx="721">
                  <c:v>9405707.66631527</c:v>
                </c:pt>
                <c:pt idx="722">
                  <c:v>9405707.7359759</c:v>
                </c:pt>
                <c:pt idx="723">
                  <c:v>9405707.64636914</c:v>
                </c:pt>
                <c:pt idx="724">
                  <c:v>9405707.72328026</c:v>
                </c:pt>
                <c:pt idx="725">
                  <c:v>9405707.64803582</c:v>
                </c:pt>
                <c:pt idx="726">
                  <c:v>9405707.70039927</c:v>
                </c:pt>
                <c:pt idx="727">
                  <c:v>9405707.78660154</c:v>
                </c:pt>
                <c:pt idx="728">
                  <c:v>9405707.65063048</c:v>
                </c:pt>
                <c:pt idx="729">
                  <c:v>9405707.57741092</c:v>
                </c:pt>
                <c:pt idx="730">
                  <c:v>9405707.55786759</c:v>
                </c:pt>
                <c:pt idx="731">
                  <c:v>9405707.51532451</c:v>
                </c:pt>
                <c:pt idx="732">
                  <c:v>9405707.55784266</c:v>
                </c:pt>
                <c:pt idx="733">
                  <c:v>9405707.51540115</c:v>
                </c:pt>
                <c:pt idx="734">
                  <c:v>9405707.53664295</c:v>
                </c:pt>
                <c:pt idx="735">
                  <c:v>9405707.48743132</c:v>
                </c:pt>
                <c:pt idx="736">
                  <c:v>9405707.46662101</c:v>
                </c:pt>
                <c:pt idx="737">
                  <c:v>9405707.49244224</c:v>
                </c:pt>
                <c:pt idx="738">
                  <c:v>9405707.51423798</c:v>
                </c:pt>
                <c:pt idx="739">
                  <c:v>9405707.55710724</c:v>
                </c:pt>
                <c:pt idx="740">
                  <c:v>9405707.51002289</c:v>
                </c:pt>
                <c:pt idx="741">
                  <c:v>9405707.50079785</c:v>
                </c:pt>
                <c:pt idx="742">
                  <c:v>9405707.48543549</c:v>
                </c:pt>
                <c:pt idx="743">
                  <c:v>9405707.49177493</c:v>
                </c:pt>
                <c:pt idx="744">
                  <c:v>9405707.48397118</c:v>
                </c:pt>
                <c:pt idx="745">
                  <c:v>9405707.43229441</c:v>
                </c:pt>
                <c:pt idx="746">
                  <c:v>9405707.42462712</c:v>
                </c:pt>
                <c:pt idx="747">
                  <c:v>9405707.44765462</c:v>
                </c:pt>
                <c:pt idx="748">
                  <c:v>9405707.44148892</c:v>
                </c:pt>
                <c:pt idx="749">
                  <c:v>9405707.4468955</c:v>
                </c:pt>
                <c:pt idx="750">
                  <c:v>9405707.4759905</c:v>
                </c:pt>
                <c:pt idx="751">
                  <c:v>9405707.39582821</c:v>
                </c:pt>
                <c:pt idx="752">
                  <c:v>9405707.41680444</c:v>
                </c:pt>
                <c:pt idx="753">
                  <c:v>9405707.33887375</c:v>
                </c:pt>
                <c:pt idx="754">
                  <c:v>9405707.33350673</c:v>
                </c:pt>
                <c:pt idx="755">
                  <c:v>9405707.44227322</c:v>
                </c:pt>
                <c:pt idx="756">
                  <c:v>9405707.34720882</c:v>
                </c:pt>
                <c:pt idx="757">
                  <c:v>9405707.29244296</c:v>
                </c:pt>
                <c:pt idx="758">
                  <c:v>9405707.27480676</c:v>
                </c:pt>
                <c:pt idx="759">
                  <c:v>9405707.32553838</c:v>
                </c:pt>
                <c:pt idx="760">
                  <c:v>9405707.29423035</c:v>
                </c:pt>
                <c:pt idx="761">
                  <c:v>9405707.3056847</c:v>
                </c:pt>
                <c:pt idx="762">
                  <c:v>9405707.28059376</c:v>
                </c:pt>
                <c:pt idx="763">
                  <c:v>9405707.29832543</c:v>
                </c:pt>
                <c:pt idx="764">
                  <c:v>9405707.29867971</c:v>
                </c:pt>
                <c:pt idx="765">
                  <c:v>9405707.32840094</c:v>
                </c:pt>
                <c:pt idx="766">
                  <c:v>9405707.29264885</c:v>
                </c:pt>
                <c:pt idx="767">
                  <c:v>9405707.31990781</c:v>
                </c:pt>
                <c:pt idx="768">
                  <c:v>9405707.3170683</c:v>
                </c:pt>
                <c:pt idx="769">
                  <c:v>9405707.2543511</c:v>
                </c:pt>
                <c:pt idx="770">
                  <c:v>9405707.23010723</c:v>
                </c:pt>
                <c:pt idx="771">
                  <c:v>9405707.25943348</c:v>
                </c:pt>
                <c:pt idx="772">
                  <c:v>9405707.25188071</c:v>
                </c:pt>
                <c:pt idx="773">
                  <c:v>9405707.26043917</c:v>
                </c:pt>
                <c:pt idx="774">
                  <c:v>9405707.25878216</c:v>
                </c:pt>
                <c:pt idx="775">
                  <c:v>9405707.26071165</c:v>
                </c:pt>
                <c:pt idx="776">
                  <c:v>9405707.25208608</c:v>
                </c:pt>
                <c:pt idx="777">
                  <c:v>9405707.22604071</c:v>
                </c:pt>
                <c:pt idx="778">
                  <c:v>9405707.21486041</c:v>
                </c:pt>
                <c:pt idx="779">
                  <c:v>9405707.24158517</c:v>
                </c:pt>
                <c:pt idx="780">
                  <c:v>9405707.2089362</c:v>
                </c:pt>
                <c:pt idx="781">
                  <c:v>9405707.23131012</c:v>
                </c:pt>
                <c:pt idx="782">
                  <c:v>9405707.20496227</c:v>
                </c:pt>
                <c:pt idx="783">
                  <c:v>9405707.2486986</c:v>
                </c:pt>
                <c:pt idx="784">
                  <c:v>9405707.20727604</c:v>
                </c:pt>
                <c:pt idx="785">
                  <c:v>9405707.24527985</c:v>
                </c:pt>
                <c:pt idx="786">
                  <c:v>9405707.22186272</c:v>
                </c:pt>
                <c:pt idx="787">
                  <c:v>9405707.2555406</c:v>
                </c:pt>
                <c:pt idx="788">
                  <c:v>9405707.22505218</c:v>
                </c:pt>
                <c:pt idx="789">
                  <c:v>9405707.21525187</c:v>
                </c:pt>
                <c:pt idx="790">
                  <c:v>9405707.22015404</c:v>
                </c:pt>
                <c:pt idx="791">
                  <c:v>9405707.26250397</c:v>
                </c:pt>
                <c:pt idx="792">
                  <c:v>9405707.23671816</c:v>
                </c:pt>
                <c:pt idx="793">
                  <c:v>9405707.305291</c:v>
                </c:pt>
                <c:pt idx="794">
                  <c:v>9405707.2057458</c:v>
                </c:pt>
                <c:pt idx="795">
                  <c:v>9405707.21879095</c:v>
                </c:pt>
                <c:pt idx="796">
                  <c:v>9405707.19434854</c:v>
                </c:pt>
                <c:pt idx="797">
                  <c:v>9405707.19921045</c:v>
                </c:pt>
                <c:pt idx="798">
                  <c:v>9405707.20974689</c:v>
                </c:pt>
                <c:pt idx="799">
                  <c:v>9405707.20008264</c:v>
                </c:pt>
                <c:pt idx="800">
                  <c:v>9405707.19723869</c:v>
                </c:pt>
                <c:pt idx="801">
                  <c:v>9405707.20678279</c:v>
                </c:pt>
                <c:pt idx="802">
                  <c:v>9405707.19382921</c:v>
                </c:pt>
                <c:pt idx="803">
                  <c:v>9405707.19840368</c:v>
                </c:pt>
                <c:pt idx="804">
                  <c:v>9405707.17417352</c:v>
                </c:pt>
                <c:pt idx="805">
                  <c:v>9405707.18463477</c:v>
                </c:pt>
                <c:pt idx="806">
                  <c:v>9405707.18715053</c:v>
                </c:pt>
                <c:pt idx="807">
                  <c:v>9405707.17735808</c:v>
                </c:pt>
                <c:pt idx="808">
                  <c:v>9405707.16133407</c:v>
                </c:pt>
                <c:pt idx="809">
                  <c:v>9405707.16915397</c:v>
                </c:pt>
                <c:pt idx="810">
                  <c:v>9405707.15554447</c:v>
                </c:pt>
                <c:pt idx="811">
                  <c:v>9405707.16968198</c:v>
                </c:pt>
                <c:pt idx="812">
                  <c:v>9405707.15657223</c:v>
                </c:pt>
                <c:pt idx="813">
                  <c:v>9405707.15632107</c:v>
                </c:pt>
                <c:pt idx="814">
                  <c:v>9405707.15653366</c:v>
                </c:pt>
                <c:pt idx="815">
                  <c:v>9405707.16443765</c:v>
                </c:pt>
                <c:pt idx="816">
                  <c:v>9405707.14182552</c:v>
                </c:pt>
                <c:pt idx="817">
                  <c:v>9405707.14618465</c:v>
                </c:pt>
                <c:pt idx="818">
                  <c:v>9405707.14661868</c:v>
                </c:pt>
                <c:pt idx="819">
                  <c:v>9405707.14941672</c:v>
                </c:pt>
                <c:pt idx="820">
                  <c:v>9405707.15428799</c:v>
                </c:pt>
                <c:pt idx="821">
                  <c:v>9405707.14299802</c:v>
                </c:pt>
                <c:pt idx="822">
                  <c:v>9405707.15488699</c:v>
                </c:pt>
                <c:pt idx="823">
                  <c:v>9405707.15006795</c:v>
                </c:pt>
                <c:pt idx="824">
                  <c:v>9405707.14724737</c:v>
                </c:pt>
                <c:pt idx="825">
                  <c:v>9405707.15107029</c:v>
                </c:pt>
                <c:pt idx="826">
                  <c:v>9405707.15144546</c:v>
                </c:pt>
                <c:pt idx="827">
                  <c:v>9405707.15819057</c:v>
                </c:pt>
                <c:pt idx="828">
                  <c:v>9405707.15166095</c:v>
                </c:pt>
                <c:pt idx="829">
                  <c:v>9405707.14234548</c:v>
                </c:pt>
                <c:pt idx="830">
                  <c:v>9405707.14785236</c:v>
                </c:pt>
                <c:pt idx="831">
                  <c:v>9405707.14459237</c:v>
                </c:pt>
                <c:pt idx="832">
                  <c:v>9405707.14642594</c:v>
                </c:pt>
                <c:pt idx="833">
                  <c:v>9405707.15298808</c:v>
                </c:pt>
                <c:pt idx="834">
                  <c:v>9405707.14795678</c:v>
                </c:pt>
                <c:pt idx="835">
                  <c:v>9405707.14718669</c:v>
                </c:pt>
                <c:pt idx="836">
                  <c:v>9405707.14268346</c:v>
                </c:pt>
                <c:pt idx="837">
                  <c:v>9405707.14539911</c:v>
                </c:pt>
                <c:pt idx="838">
                  <c:v>9405707.1416192</c:v>
                </c:pt>
                <c:pt idx="839">
                  <c:v>9405707.14012931</c:v>
                </c:pt>
                <c:pt idx="840">
                  <c:v>9405707.14103623</c:v>
                </c:pt>
                <c:pt idx="841">
                  <c:v>9405707.13181731</c:v>
                </c:pt>
                <c:pt idx="842">
                  <c:v>9405707.13220167</c:v>
                </c:pt>
                <c:pt idx="843">
                  <c:v>9405707.13783112</c:v>
                </c:pt>
                <c:pt idx="844">
                  <c:v>9405707.13617121</c:v>
                </c:pt>
                <c:pt idx="845">
                  <c:v>9405707.13535739</c:v>
                </c:pt>
                <c:pt idx="846">
                  <c:v>9405707.13362802</c:v>
                </c:pt>
                <c:pt idx="847">
                  <c:v>9405707.13069188</c:v>
                </c:pt>
                <c:pt idx="848">
                  <c:v>9405707.13321416</c:v>
                </c:pt>
                <c:pt idx="849">
                  <c:v>9405707.12364447</c:v>
                </c:pt>
                <c:pt idx="850">
                  <c:v>9405707.12438575</c:v>
                </c:pt>
                <c:pt idx="851">
                  <c:v>9405707.1183789</c:v>
                </c:pt>
                <c:pt idx="852">
                  <c:v>9405707.11912805</c:v>
                </c:pt>
                <c:pt idx="853">
                  <c:v>9405707.11310169</c:v>
                </c:pt>
                <c:pt idx="854">
                  <c:v>9405707.11410095</c:v>
                </c:pt>
                <c:pt idx="855">
                  <c:v>9405707.11034007</c:v>
                </c:pt>
                <c:pt idx="856">
                  <c:v>9405707.10822839</c:v>
                </c:pt>
                <c:pt idx="857">
                  <c:v>9405707.11258085</c:v>
                </c:pt>
                <c:pt idx="858">
                  <c:v>9405707.10818208</c:v>
                </c:pt>
                <c:pt idx="859">
                  <c:v>9405707.10649027</c:v>
                </c:pt>
                <c:pt idx="860">
                  <c:v>9405707.10889382</c:v>
                </c:pt>
                <c:pt idx="861">
                  <c:v>9405707.10745728</c:v>
                </c:pt>
                <c:pt idx="862">
                  <c:v>9405707.10601799</c:v>
                </c:pt>
                <c:pt idx="863">
                  <c:v>9405707.10648761</c:v>
                </c:pt>
                <c:pt idx="864">
                  <c:v>9405707.10715067</c:v>
                </c:pt>
                <c:pt idx="865">
                  <c:v>9405707.10401936</c:v>
                </c:pt>
                <c:pt idx="866">
                  <c:v>9405707.1048357</c:v>
                </c:pt>
                <c:pt idx="867">
                  <c:v>9405707.10320017</c:v>
                </c:pt>
                <c:pt idx="868">
                  <c:v>9405707.10623479</c:v>
                </c:pt>
                <c:pt idx="869">
                  <c:v>9405707.10635365</c:v>
                </c:pt>
                <c:pt idx="870">
                  <c:v>9405707.1020717</c:v>
                </c:pt>
                <c:pt idx="871">
                  <c:v>9405707.10392767</c:v>
                </c:pt>
                <c:pt idx="872">
                  <c:v>9405707.10383199</c:v>
                </c:pt>
                <c:pt idx="873">
                  <c:v>9405707.10282099</c:v>
                </c:pt>
                <c:pt idx="874">
                  <c:v>9405707.10432655</c:v>
                </c:pt>
                <c:pt idx="875">
                  <c:v>9405707.10690124</c:v>
                </c:pt>
                <c:pt idx="876">
                  <c:v>9405707.10446362</c:v>
                </c:pt>
                <c:pt idx="877">
                  <c:v>9405707.10420704</c:v>
                </c:pt>
                <c:pt idx="878">
                  <c:v>9405707.10147631</c:v>
                </c:pt>
                <c:pt idx="879">
                  <c:v>9405707.10442117</c:v>
                </c:pt>
                <c:pt idx="880">
                  <c:v>9405707.10271235</c:v>
                </c:pt>
                <c:pt idx="881">
                  <c:v>9405707.10153967</c:v>
                </c:pt>
                <c:pt idx="882">
                  <c:v>9405707.10303314</c:v>
                </c:pt>
                <c:pt idx="883">
                  <c:v>9405707.1020956</c:v>
                </c:pt>
                <c:pt idx="884">
                  <c:v>9405707.10288052</c:v>
                </c:pt>
                <c:pt idx="885">
                  <c:v>9405707.1000815</c:v>
                </c:pt>
                <c:pt idx="886">
                  <c:v>9405707.10131957</c:v>
                </c:pt>
                <c:pt idx="887">
                  <c:v>9405707.10061843</c:v>
                </c:pt>
                <c:pt idx="888">
                  <c:v>9405707.10115859</c:v>
                </c:pt>
                <c:pt idx="889">
                  <c:v>9405707.10694186</c:v>
                </c:pt>
                <c:pt idx="890">
                  <c:v>9405707.1012907</c:v>
                </c:pt>
                <c:pt idx="891">
                  <c:v>9405707.09845267</c:v>
                </c:pt>
                <c:pt idx="892">
                  <c:v>9405707.09717631</c:v>
                </c:pt>
                <c:pt idx="893">
                  <c:v>9405707.09937453</c:v>
                </c:pt>
                <c:pt idx="894">
                  <c:v>9405707.09691408</c:v>
                </c:pt>
                <c:pt idx="895">
                  <c:v>9405707.09611764</c:v>
                </c:pt>
                <c:pt idx="896">
                  <c:v>9405707.09698515</c:v>
                </c:pt>
                <c:pt idx="897">
                  <c:v>9405707.1019467</c:v>
                </c:pt>
                <c:pt idx="898">
                  <c:v>9405707.09653004</c:v>
                </c:pt>
                <c:pt idx="899">
                  <c:v>9405707.09779495</c:v>
                </c:pt>
                <c:pt idx="900">
                  <c:v>9405707.09708075</c:v>
                </c:pt>
                <c:pt idx="901">
                  <c:v>9405707.09488053</c:v>
                </c:pt>
                <c:pt idx="902">
                  <c:v>9405707.0955027</c:v>
                </c:pt>
                <c:pt idx="903">
                  <c:v>9405707.09475526</c:v>
                </c:pt>
                <c:pt idx="904">
                  <c:v>9405707.09772092</c:v>
                </c:pt>
                <c:pt idx="905">
                  <c:v>9405707.0960928</c:v>
                </c:pt>
                <c:pt idx="906">
                  <c:v>9405707.09614797</c:v>
                </c:pt>
                <c:pt idx="907">
                  <c:v>9405707.09446596</c:v>
                </c:pt>
                <c:pt idx="908">
                  <c:v>9405707.0945027</c:v>
                </c:pt>
                <c:pt idx="909">
                  <c:v>9405707.09910575</c:v>
                </c:pt>
                <c:pt idx="910">
                  <c:v>9405707.09627688</c:v>
                </c:pt>
                <c:pt idx="911">
                  <c:v>9405707.09641162</c:v>
                </c:pt>
                <c:pt idx="912">
                  <c:v>9405707.09701107</c:v>
                </c:pt>
                <c:pt idx="913">
                  <c:v>9405707.0952516</c:v>
                </c:pt>
                <c:pt idx="914">
                  <c:v>9405707.09583817</c:v>
                </c:pt>
                <c:pt idx="915">
                  <c:v>9405707.09555566</c:v>
                </c:pt>
                <c:pt idx="916">
                  <c:v>9405707.09519394</c:v>
                </c:pt>
                <c:pt idx="917">
                  <c:v>9405707.09759058</c:v>
                </c:pt>
                <c:pt idx="918">
                  <c:v>9405707.09366625</c:v>
                </c:pt>
                <c:pt idx="919">
                  <c:v>9405707.09639666</c:v>
                </c:pt>
                <c:pt idx="920">
                  <c:v>9405707.0952824</c:v>
                </c:pt>
                <c:pt idx="921">
                  <c:v>9405707.0967943</c:v>
                </c:pt>
                <c:pt idx="922">
                  <c:v>9405707.09515963</c:v>
                </c:pt>
                <c:pt idx="923">
                  <c:v>9405707.09503503</c:v>
                </c:pt>
                <c:pt idx="924">
                  <c:v>9405707.09533112</c:v>
                </c:pt>
                <c:pt idx="925">
                  <c:v>9405707.09564275</c:v>
                </c:pt>
                <c:pt idx="926">
                  <c:v>9405707.09312543</c:v>
                </c:pt>
                <c:pt idx="927">
                  <c:v>9405707.09318571</c:v>
                </c:pt>
                <c:pt idx="928">
                  <c:v>9405707.09244192</c:v>
                </c:pt>
                <c:pt idx="929">
                  <c:v>9405707.0926978</c:v>
                </c:pt>
                <c:pt idx="930">
                  <c:v>9405707.0919486</c:v>
                </c:pt>
                <c:pt idx="931">
                  <c:v>9405707.09423075</c:v>
                </c:pt>
                <c:pt idx="932">
                  <c:v>9405707.09265434</c:v>
                </c:pt>
                <c:pt idx="933">
                  <c:v>9405707.09509624</c:v>
                </c:pt>
                <c:pt idx="934">
                  <c:v>9405707.09324524</c:v>
                </c:pt>
                <c:pt idx="935">
                  <c:v>9405707.09266966</c:v>
                </c:pt>
                <c:pt idx="936">
                  <c:v>9405707.09179447</c:v>
                </c:pt>
                <c:pt idx="937">
                  <c:v>9405707.09148413</c:v>
                </c:pt>
                <c:pt idx="938">
                  <c:v>9405707.0940557</c:v>
                </c:pt>
                <c:pt idx="939">
                  <c:v>9405707.09201201</c:v>
                </c:pt>
                <c:pt idx="940">
                  <c:v>9405707.09174519</c:v>
                </c:pt>
                <c:pt idx="941">
                  <c:v>9405707.09196639</c:v>
                </c:pt>
                <c:pt idx="942">
                  <c:v>9405707.09145407</c:v>
                </c:pt>
                <c:pt idx="943">
                  <c:v>9405707.09203169</c:v>
                </c:pt>
                <c:pt idx="944">
                  <c:v>9405707.09164556</c:v>
                </c:pt>
                <c:pt idx="945">
                  <c:v>9405707.09202544</c:v>
                </c:pt>
                <c:pt idx="946">
                  <c:v>9405707.09069801</c:v>
                </c:pt>
                <c:pt idx="947">
                  <c:v>9405707.09131092</c:v>
                </c:pt>
                <c:pt idx="948">
                  <c:v>9405707.09046952</c:v>
                </c:pt>
                <c:pt idx="949">
                  <c:v>9405707.08999308</c:v>
                </c:pt>
                <c:pt idx="950">
                  <c:v>9405707.09015422</c:v>
                </c:pt>
                <c:pt idx="951">
                  <c:v>9405707.09117141</c:v>
                </c:pt>
                <c:pt idx="952">
                  <c:v>9405707.09074387</c:v>
                </c:pt>
                <c:pt idx="953">
                  <c:v>9405707.090156</c:v>
                </c:pt>
                <c:pt idx="954">
                  <c:v>9405707.09089588</c:v>
                </c:pt>
                <c:pt idx="955">
                  <c:v>9405707.08964088</c:v>
                </c:pt>
                <c:pt idx="956">
                  <c:v>9405707.08906044</c:v>
                </c:pt>
                <c:pt idx="957">
                  <c:v>9405707.0894104</c:v>
                </c:pt>
                <c:pt idx="958">
                  <c:v>9405707.08945008</c:v>
                </c:pt>
                <c:pt idx="959">
                  <c:v>9405707.08972535</c:v>
                </c:pt>
                <c:pt idx="960">
                  <c:v>9405707.0883732</c:v>
                </c:pt>
                <c:pt idx="961">
                  <c:v>9405707.08876378</c:v>
                </c:pt>
                <c:pt idx="962">
                  <c:v>9405707.08736953</c:v>
                </c:pt>
                <c:pt idx="963">
                  <c:v>9405707.08780141</c:v>
                </c:pt>
                <c:pt idx="964">
                  <c:v>9405707.08743813</c:v>
                </c:pt>
                <c:pt idx="965">
                  <c:v>9405707.08742093</c:v>
                </c:pt>
                <c:pt idx="966">
                  <c:v>9405707.08727246</c:v>
                </c:pt>
                <c:pt idx="967">
                  <c:v>9405707.0877663</c:v>
                </c:pt>
                <c:pt idx="968">
                  <c:v>9405707.0867933</c:v>
                </c:pt>
                <c:pt idx="969">
                  <c:v>9405707.08731125</c:v>
                </c:pt>
                <c:pt idx="970">
                  <c:v>9405707.08700532</c:v>
                </c:pt>
                <c:pt idx="971">
                  <c:v>9405707.08689457</c:v>
                </c:pt>
                <c:pt idx="972">
                  <c:v>9405707.08624481</c:v>
                </c:pt>
                <c:pt idx="973">
                  <c:v>9405707.08704099</c:v>
                </c:pt>
                <c:pt idx="974">
                  <c:v>9405707.08630945</c:v>
                </c:pt>
                <c:pt idx="975">
                  <c:v>9405707.08662037</c:v>
                </c:pt>
                <c:pt idx="976">
                  <c:v>9405707.08677853</c:v>
                </c:pt>
                <c:pt idx="977">
                  <c:v>9405707.08602437</c:v>
                </c:pt>
                <c:pt idx="978">
                  <c:v>9405707.08637992</c:v>
                </c:pt>
                <c:pt idx="979">
                  <c:v>9405707.08619909</c:v>
                </c:pt>
                <c:pt idx="980">
                  <c:v>9405707.08602265</c:v>
                </c:pt>
                <c:pt idx="981">
                  <c:v>9405707.08615207</c:v>
                </c:pt>
                <c:pt idx="982">
                  <c:v>9405707.08712227</c:v>
                </c:pt>
                <c:pt idx="983">
                  <c:v>9405707.08637615</c:v>
                </c:pt>
                <c:pt idx="984">
                  <c:v>9405707.08663009</c:v>
                </c:pt>
                <c:pt idx="985">
                  <c:v>9405707.0863203</c:v>
                </c:pt>
                <c:pt idx="986">
                  <c:v>9405707.08648627</c:v>
                </c:pt>
                <c:pt idx="987">
                  <c:v>9405707.08626945</c:v>
                </c:pt>
                <c:pt idx="988">
                  <c:v>9405707.08647156</c:v>
                </c:pt>
                <c:pt idx="989">
                  <c:v>9405707.08636112</c:v>
                </c:pt>
                <c:pt idx="990">
                  <c:v>9405707.08684255</c:v>
                </c:pt>
                <c:pt idx="991">
                  <c:v>9405707.08615941</c:v>
                </c:pt>
                <c:pt idx="992">
                  <c:v>9405707.0861361</c:v>
                </c:pt>
                <c:pt idx="993">
                  <c:v>9405707.08640698</c:v>
                </c:pt>
                <c:pt idx="994">
                  <c:v>9405707.08673267</c:v>
                </c:pt>
                <c:pt idx="995">
                  <c:v>9405707.08608143</c:v>
                </c:pt>
                <c:pt idx="996">
                  <c:v>9405707.08619244</c:v>
                </c:pt>
                <c:pt idx="997">
                  <c:v>9405707.08641045</c:v>
                </c:pt>
                <c:pt idx="998">
                  <c:v>9405707.08694226</c:v>
                </c:pt>
                <c:pt idx="999">
                  <c:v>9405707.08604176</c:v>
                </c:pt>
                <c:pt idx="1000">
                  <c:v>9405707.08678164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478432.420536922</c:v>
                </c:pt>
                <c:pt idx="2">
                  <c:v>477590.153545932</c:v>
                </c:pt>
                <c:pt idx="3">
                  <c:v>480259.315678791</c:v>
                </c:pt>
                <c:pt idx="4">
                  <c:v>484220.15065543</c:v>
                </c:pt>
                <c:pt idx="5">
                  <c:v>487634.491723605</c:v>
                </c:pt>
                <c:pt idx="6">
                  <c:v>491069.446749941</c:v>
                </c:pt>
                <c:pt idx="7">
                  <c:v>494679.909591388</c:v>
                </c:pt>
                <c:pt idx="8">
                  <c:v>498088.711835351</c:v>
                </c:pt>
                <c:pt idx="9">
                  <c:v>501537.925300376</c:v>
                </c:pt>
                <c:pt idx="10">
                  <c:v>504757.374071515</c:v>
                </c:pt>
                <c:pt idx="11">
                  <c:v>508005.805640467</c:v>
                </c:pt>
                <c:pt idx="12">
                  <c:v>511013.145247142</c:v>
                </c:pt>
                <c:pt idx="13">
                  <c:v>514042.887437874</c:v>
                </c:pt>
                <c:pt idx="14">
                  <c:v>516825.363873847</c:v>
                </c:pt>
                <c:pt idx="15">
                  <c:v>519626.275834607</c:v>
                </c:pt>
                <c:pt idx="16">
                  <c:v>522176.067407988</c:v>
                </c:pt>
                <c:pt idx="17">
                  <c:v>524741.959392426</c:v>
                </c:pt>
                <c:pt idx="18">
                  <c:v>527053.96599357</c:v>
                </c:pt>
                <c:pt idx="19">
                  <c:v>529380.876362054</c:v>
                </c:pt>
                <c:pt idx="20">
                  <c:v>531451.619934832</c:v>
                </c:pt>
                <c:pt idx="21">
                  <c:v>533536.942499885</c:v>
                </c:pt>
                <c:pt idx="22">
                  <c:v>535363.966759115</c:v>
                </c:pt>
                <c:pt idx="23">
                  <c:v>537205.972810291</c:v>
                </c:pt>
                <c:pt idx="24">
                  <c:v>538787.491805915</c:v>
                </c:pt>
                <c:pt idx="25">
                  <c:v>540385.054959744</c:v>
                </c:pt>
                <c:pt idx="26">
                  <c:v>541719.735817749</c:v>
                </c:pt>
                <c:pt idx="27">
                  <c:v>543072.170894448</c:v>
                </c:pt>
                <c:pt idx="28">
                  <c:v>544164.354021126</c:v>
                </c:pt>
                <c:pt idx="29">
                  <c:v>545277.351286849</c:v>
                </c:pt>
                <c:pt idx="30">
                  <c:v>546123.053897076</c:v>
                </c:pt>
                <c:pt idx="31">
                  <c:v>546994.641976121</c:v>
                </c:pt>
                <c:pt idx="32">
                  <c:v>562109.88061254</c:v>
                </c:pt>
                <c:pt idx="33">
                  <c:v>573535.869342617</c:v>
                </c:pt>
                <c:pt idx="34">
                  <c:v>584200.377861539</c:v>
                </c:pt>
                <c:pt idx="35">
                  <c:v>584950.169059683</c:v>
                </c:pt>
                <c:pt idx="36">
                  <c:v>585691.398107561</c:v>
                </c:pt>
                <c:pt idx="37">
                  <c:v>588458.164790835</c:v>
                </c:pt>
                <c:pt idx="38">
                  <c:v>589149.438057273</c:v>
                </c:pt>
                <c:pt idx="39">
                  <c:v>592571.801082871</c:v>
                </c:pt>
                <c:pt idx="40">
                  <c:v>593214.571970422</c:v>
                </c:pt>
                <c:pt idx="41">
                  <c:v>596801.446333772</c:v>
                </c:pt>
                <c:pt idx="42">
                  <c:v>597390.80524059</c:v>
                </c:pt>
                <c:pt idx="43">
                  <c:v>601296.52380055</c:v>
                </c:pt>
                <c:pt idx="44">
                  <c:v>601828.978516635</c:v>
                </c:pt>
                <c:pt idx="45">
                  <c:v>606147.184829139</c:v>
                </c:pt>
                <c:pt idx="46">
                  <c:v>606620.866953588</c:v>
                </c:pt>
                <c:pt idx="47">
                  <c:v>611417.586617642</c:v>
                </c:pt>
                <c:pt idx="48">
                  <c:v>611829.769394806</c:v>
                </c:pt>
                <c:pt idx="49">
                  <c:v>617149.573466496</c:v>
                </c:pt>
                <c:pt idx="50">
                  <c:v>617499.255229106</c:v>
                </c:pt>
                <c:pt idx="51">
                  <c:v>623388.315652128</c:v>
                </c:pt>
                <c:pt idx="52">
                  <c:v>623675.603533831</c:v>
                </c:pt>
                <c:pt idx="53">
                  <c:v>630174.461548744</c:v>
                </c:pt>
                <c:pt idx="54">
                  <c:v>630398.391884046</c:v>
                </c:pt>
                <c:pt idx="55">
                  <c:v>637530.129161809</c:v>
                </c:pt>
                <c:pt idx="56">
                  <c:v>637690.520561208</c:v>
                </c:pt>
                <c:pt idx="57">
                  <c:v>645475.058374213</c:v>
                </c:pt>
                <c:pt idx="58">
                  <c:v>645574.417397535</c:v>
                </c:pt>
                <c:pt idx="59">
                  <c:v>654013.356628864</c:v>
                </c:pt>
                <c:pt idx="60">
                  <c:v>654048.355776452</c:v>
                </c:pt>
                <c:pt idx="61">
                  <c:v>663109.783159006</c:v>
                </c:pt>
                <c:pt idx="62">
                  <c:v>665537.904128134</c:v>
                </c:pt>
                <c:pt idx="63">
                  <c:v>683004.175237728</c:v>
                </c:pt>
                <c:pt idx="64">
                  <c:v>696261.906917885</c:v>
                </c:pt>
                <c:pt idx="65">
                  <c:v>708173.543201637</c:v>
                </c:pt>
                <c:pt idx="66">
                  <c:v>716973.769996156</c:v>
                </c:pt>
                <c:pt idx="67">
                  <c:v>720376.308739033</c:v>
                </c:pt>
                <c:pt idx="68">
                  <c:v>719668.740303904</c:v>
                </c:pt>
                <c:pt idx="69">
                  <c:v>728636.451944411</c:v>
                </c:pt>
                <c:pt idx="70">
                  <c:v>729292.348403012</c:v>
                </c:pt>
                <c:pt idx="71">
                  <c:v>735779.682492271</c:v>
                </c:pt>
                <c:pt idx="72">
                  <c:v>736365.422412244</c:v>
                </c:pt>
                <c:pt idx="73">
                  <c:v>743254.688322534</c:v>
                </c:pt>
                <c:pt idx="74">
                  <c:v>743766.156020479</c:v>
                </c:pt>
                <c:pt idx="75">
                  <c:v>751061.978466689</c:v>
                </c:pt>
                <c:pt idx="76">
                  <c:v>751494.70382801</c:v>
                </c:pt>
                <c:pt idx="77">
                  <c:v>759175.365230776</c:v>
                </c:pt>
                <c:pt idx="78">
                  <c:v>759525.760918407</c:v>
                </c:pt>
                <c:pt idx="79">
                  <c:v>767552.193093755</c:v>
                </c:pt>
                <c:pt idx="80">
                  <c:v>771634.410043246</c:v>
                </c:pt>
                <c:pt idx="81">
                  <c:v>771816.714886788</c:v>
                </c:pt>
                <c:pt idx="82">
                  <c:v>779348.478522673</c:v>
                </c:pt>
                <c:pt idx="83">
                  <c:v>779449.551178911</c:v>
                </c:pt>
                <c:pt idx="84">
                  <c:v>788009.860822454</c:v>
                </c:pt>
                <c:pt idx="85">
                  <c:v>796669.228210372</c:v>
                </c:pt>
                <c:pt idx="86">
                  <c:v>800225.584219085</c:v>
                </c:pt>
                <c:pt idx="87">
                  <c:v>800145.134013193</c:v>
                </c:pt>
                <c:pt idx="88">
                  <c:v>808175.457672983</c:v>
                </c:pt>
                <c:pt idx="89">
                  <c:v>816358.547453889</c:v>
                </c:pt>
                <c:pt idx="90">
                  <c:v>819231.090359811</c:v>
                </c:pt>
                <c:pt idx="91">
                  <c:v>818974.070193624</c:v>
                </c:pt>
                <c:pt idx="92">
                  <c:v>826607.05233222</c:v>
                </c:pt>
                <c:pt idx="93">
                  <c:v>833586.582532329</c:v>
                </c:pt>
                <c:pt idx="94">
                  <c:v>850286.267448044</c:v>
                </c:pt>
                <c:pt idx="95">
                  <c:v>863357.229446963</c:v>
                </c:pt>
                <c:pt idx="96">
                  <c:v>874497.756904582</c:v>
                </c:pt>
                <c:pt idx="97">
                  <c:v>889568.82135639</c:v>
                </c:pt>
                <c:pt idx="98">
                  <c:v>898663.742028056</c:v>
                </c:pt>
                <c:pt idx="99">
                  <c:v>898003.744056726</c:v>
                </c:pt>
                <c:pt idx="100">
                  <c:v>901780.451419202</c:v>
                </c:pt>
                <c:pt idx="101">
                  <c:v>900945.327446998</c:v>
                </c:pt>
                <c:pt idx="102">
                  <c:v>908251.479752764</c:v>
                </c:pt>
                <c:pt idx="103">
                  <c:v>912990.421504047</c:v>
                </c:pt>
                <c:pt idx="104">
                  <c:v>912135.302490529</c:v>
                </c:pt>
                <c:pt idx="105">
                  <c:v>918994.390316277</c:v>
                </c:pt>
                <c:pt idx="106">
                  <c:v>918179.515185895</c:v>
                </c:pt>
                <c:pt idx="107">
                  <c:v>926114.597255785</c:v>
                </c:pt>
                <c:pt idx="108">
                  <c:v>928032.539404283</c:v>
                </c:pt>
                <c:pt idx="109">
                  <c:v>927396.822382487</c:v>
                </c:pt>
                <c:pt idx="110">
                  <c:v>936286.766645605</c:v>
                </c:pt>
                <c:pt idx="111">
                  <c:v>945350.098334176</c:v>
                </c:pt>
                <c:pt idx="112">
                  <c:v>948507.114338756</c:v>
                </c:pt>
                <c:pt idx="113">
                  <c:v>948044.923654886</c:v>
                </c:pt>
                <c:pt idx="114">
                  <c:v>957626.771071034</c:v>
                </c:pt>
                <c:pt idx="115">
                  <c:v>961705.193936137</c:v>
                </c:pt>
                <c:pt idx="116">
                  <c:v>961863.951312637</c:v>
                </c:pt>
                <c:pt idx="117">
                  <c:v>975427.909940157</c:v>
                </c:pt>
                <c:pt idx="118">
                  <c:v>980931.468902872</c:v>
                </c:pt>
                <c:pt idx="119">
                  <c:v>980820.020019465</c:v>
                </c:pt>
                <c:pt idx="120">
                  <c:v>985468.881999475</c:v>
                </c:pt>
                <c:pt idx="121">
                  <c:v>985370.77955277</c:v>
                </c:pt>
                <c:pt idx="122">
                  <c:v>999300.562248029</c:v>
                </c:pt>
                <c:pt idx="123">
                  <c:v>1007009.88996791</c:v>
                </c:pt>
                <c:pt idx="124">
                  <c:v>1007146.85663082</c:v>
                </c:pt>
                <c:pt idx="125">
                  <c:v>1016696.28256486</c:v>
                </c:pt>
                <c:pt idx="126">
                  <c:v>1032727.59566388</c:v>
                </c:pt>
                <c:pt idx="127">
                  <c:v>1044459.81320391</c:v>
                </c:pt>
                <c:pt idx="128">
                  <c:v>1055694.35352004</c:v>
                </c:pt>
                <c:pt idx="129">
                  <c:v>1066208.62182391</c:v>
                </c:pt>
                <c:pt idx="130">
                  <c:v>1073804.16354366</c:v>
                </c:pt>
                <c:pt idx="131">
                  <c:v>1076807.31486305</c:v>
                </c:pt>
                <c:pt idx="132">
                  <c:v>1076482.12828476</c:v>
                </c:pt>
                <c:pt idx="133">
                  <c:v>1082758.13616355</c:v>
                </c:pt>
                <c:pt idx="134">
                  <c:v>1082723.76814877</c:v>
                </c:pt>
                <c:pt idx="135">
                  <c:v>1092652.91311226</c:v>
                </c:pt>
                <c:pt idx="136">
                  <c:v>1100864.60232928</c:v>
                </c:pt>
                <c:pt idx="137">
                  <c:v>1100788.79035513</c:v>
                </c:pt>
                <c:pt idx="138">
                  <c:v>1110476.44622189</c:v>
                </c:pt>
                <c:pt idx="139">
                  <c:v>1120619.00576855</c:v>
                </c:pt>
                <c:pt idx="140">
                  <c:v>1127029.65862891</c:v>
                </c:pt>
                <c:pt idx="141">
                  <c:v>1127520.43082658</c:v>
                </c:pt>
                <c:pt idx="142">
                  <c:v>1130611.51517563</c:v>
                </c:pt>
                <c:pt idx="143">
                  <c:v>1130935.09675021</c:v>
                </c:pt>
                <c:pt idx="144">
                  <c:v>1144374.20674632</c:v>
                </c:pt>
                <c:pt idx="145">
                  <c:v>1152060.25012281</c:v>
                </c:pt>
                <c:pt idx="146">
                  <c:v>1152684.73216651</c:v>
                </c:pt>
                <c:pt idx="147">
                  <c:v>1161929.20924348</c:v>
                </c:pt>
                <c:pt idx="148">
                  <c:v>1175474.6288145</c:v>
                </c:pt>
                <c:pt idx="149">
                  <c:v>1180331.95016479</c:v>
                </c:pt>
                <c:pt idx="150">
                  <c:v>1181273.20078828</c:v>
                </c:pt>
                <c:pt idx="151">
                  <c:v>1184825.30558477</c:v>
                </c:pt>
                <c:pt idx="152">
                  <c:v>1184263.0677349</c:v>
                </c:pt>
                <c:pt idx="153">
                  <c:v>1196381.92969498</c:v>
                </c:pt>
                <c:pt idx="154">
                  <c:v>1202760.76009088</c:v>
                </c:pt>
                <c:pt idx="155">
                  <c:v>1201749.21403519</c:v>
                </c:pt>
                <c:pt idx="156">
                  <c:v>1210341.54838003</c:v>
                </c:pt>
                <c:pt idx="157">
                  <c:v>1222879.17146277</c:v>
                </c:pt>
                <c:pt idx="158">
                  <c:v>1234667.66234969</c:v>
                </c:pt>
                <c:pt idx="159">
                  <c:v>1244737.4338878</c:v>
                </c:pt>
                <c:pt idx="160">
                  <c:v>1261734.33100995</c:v>
                </c:pt>
                <c:pt idx="161">
                  <c:v>1273301.37584681</c:v>
                </c:pt>
                <c:pt idx="162">
                  <c:v>1276840.94730314</c:v>
                </c:pt>
                <c:pt idx="163">
                  <c:v>1277163.63501928</c:v>
                </c:pt>
                <c:pt idx="164">
                  <c:v>1279564.36648726</c:v>
                </c:pt>
                <c:pt idx="165">
                  <c:v>1279507.4675785</c:v>
                </c:pt>
                <c:pt idx="166">
                  <c:v>1288801.15857922</c:v>
                </c:pt>
                <c:pt idx="167">
                  <c:v>1294920.18204682</c:v>
                </c:pt>
                <c:pt idx="168">
                  <c:v>1297362.91530986</c:v>
                </c:pt>
                <c:pt idx="169">
                  <c:v>1297655.42580494</c:v>
                </c:pt>
                <c:pt idx="170">
                  <c:v>1308439.34741226</c:v>
                </c:pt>
                <c:pt idx="171">
                  <c:v>1312315.21701186</c:v>
                </c:pt>
                <c:pt idx="172">
                  <c:v>1312619.1276504</c:v>
                </c:pt>
                <c:pt idx="173">
                  <c:v>1317953.17128489</c:v>
                </c:pt>
                <c:pt idx="174">
                  <c:v>1317587.20121988</c:v>
                </c:pt>
                <c:pt idx="175">
                  <c:v>1330785.1174505</c:v>
                </c:pt>
                <c:pt idx="176">
                  <c:v>1335289.02222249</c:v>
                </c:pt>
                <c:pt idx="177">
                  <c:v>1335717.38487571</c:v>
                </c:pt>
                <c:pt idx="178">
                  <c:v>1345057.72598233</c:v>
                </c:pt>
                <c:pt idx="179">
                  <c:v>1357740.56645631</c:v>
                </c:pt>
                <c:pt idx="180">
                  <c:v>1365145.5170134</c:v>
                </c:pt>
                <c:pt idx="181">
                  <c:v>1364188.89970496</c:v>
                </c:pt>
                <c:pt idx="182">
                  <c:v>1369902.514712</c:v>
                </c:pt>
                <c:pt idx="183">
                  <c:v>1370267.94824199</c:v>
                </c:pt>
                <c:pt idx="184">
                  <c:v>1374912.28485999</c:v>
                </c:pt>
                <c:pt idx="185">
                  <c:v>1375648.5848383</c:v>
                </c:pt>
                <c:pt idx="186">
                  <c:v>1387959.61150365</c:v>
                </c:pt>
                <c:pt idx="187">
                  <c:v>1396252.3428959</c:v>
                </c:pt>
                <c:pt idx="188">
                  <c:v>1411175.81314095</c:v>
                </c:pt>
                <c:pt idx="189">
                  <c:v>1422003.03937321</c:v>
                </c:pt>
                <c:pt idx="190">
                  <c:v>1432436.94736616</c:v>
                </c:pt>
                <c:pt idx="191">
                  <c:v>1441256.45609039</c:v>
                </c:pt>
                <c:pt idx="192">
                  <c:v>1448034.23268466</c:v>
                </c:pt>
                <c:pt idx="193">
                  <c:v>1452121.33853381</c:v>
                </c:pt>
                <c:pt idx="194">
                  <c:v>1451435.64762945</c:v>
                </c:pt>
                <c:pt idx="195">
                  <c:v>1457638.74779812</c:v>
                </c:pt>
                <c:pt idx="196">
                  <c:v>1457367.04338336</c:v>
                </c:pt>
                <c:pt idx="197">
                  <c:v>1466922.82481033</c:v>
                </c:pt>
                <c:pt idx="198">
                  <c:v>1475077.2674517</c:v>
                </c:pt>
                <c:pt idx="199">
                  <c:v>1478313.30020734</c:v>
                </c:pt>
                <c:pt idx="200">
                  <c:v>1478446.34582842</c:v>
                </c:pt>
                <c:pt idx="201">
                  <c:v>1490664.96228657</c:v>
                </c:pt>
                <c:pt idx="202">
                  <c:v>1495712.82037313</c:v>
                </c:pt>
                <c:pt idx="203">
                  <c:v>1495980.45868624</c:v>
                </c:pt>
                <c:pt idx="204">
                  <c:v>1499732.99030089</c:v>
                </c:pt>
                <c:pt idx="205">
                  <c:v>1500023.51411072</c:v>
                </c:pt>
                <c:pt idx="206">
                  <c:v>1512964.14277246</c:v>
                </c:pt>
                <c:pt idx="207">
                  <c:v>1519434.2534346</c:v>
                </c:pt>
                <c:pt idx="208">
                  <c:v>1518801.62891819</c:v>
                </c:pt>
                <c:pt idx="209">
                  <c:v>1528439.26917764</c:v>
                </c:pt>
                <c:pt idx="210">
                  <c:v>1540987.07288846</c:v>
                </c:pt>
                <c:pt idx="211">
                  <c:v>1544264.99630643</c:v>
                </c:pt>
                <c:pt idx="212">
                  <c:v>1545027.4416194</c:v>
                </c:pt>
                <c:pt idx="213">
                  <c:v>1548875.71053548</c:v>
                </c:pt>
                <c:pt idx="214">
                  <c:v>1549981.68206719</c:v>
                </c:pt>
                <c:pt idx="215">
                  <c:v>1553426.54998074</c:v>
                </c:pt>
                <c:pt idx="216">
                  <c:v>1552133.74064288</c:v>
                </c:pt>
                <c:pt idx="217">
                  <c:v>1561129.24066669</c:v>
                </c:pt>
                <c:pt idx="218">
                  <c:v>1565958.57195943</c:v>
                </c:pt>
                <c:pt idx="219">
                  <c:v>1565362.96482825</c:v>
                </c:pt>
                <c:pt idx="220">
                  <c:v>1575158.88212726</c:v>
                </c:pt>
                <c:pt idx="221">
                  <c:v>1581191.12605728</c:v>
                </c:pt>
                <c:pt idx="222">
                  <c:v>1597518.56561759</c:v>
                </c:pt>
                <c:pt idx="223">
                  <c:v>1609563.98835069</c:v>
                </c:pt>
                <c:pt idx="224">
                  <c:v>1611609.41318717</c:v>
                </c:pt>
                <c:pt idx="225">
                  <c:v>1611942.54127627</c:v>
                </c:pt>
                <c:pt idx="226">
                  <c:v>1615072.61803321</c:v>
                </c:pt>
                <c:pt idx="227">
                  <c:v>1614557.49844766</c:v>
                </c:pt>
                <c:pt idx="228">
                  <c:v>1623307.21057626</c:v>
                </c:pt>
                <c:pt idx="229">
                  <c:v>1627506.19493137</c:v>
                </c:pt>
                <c:pt idx="230">
                  <c:v>1626738.85150251</c:v>
                </c:pt>
                <c:pt idx="231">
                  <c:v>1629075.94461035</c:v>
                </c:pt>
                <c:pt idx="232">
                  <c:v>1629399.51523419</c:v>
                </c:pt>
                <c:pt idx="233">
                  <c:v>1637255.31952309</c:v>
                </c:pt>
                <c:pt idx="234">
                  <c:v>1639179.35649334</c:v>
                </c:pt>
                <c:pt idx="235">
                  <c:v>1638784.58230705</c:v>
                </c:pt>
                <c:pt idx="236">
                  <c:v>1643286.23845053</c:v>
                </c:pt>
                <c:pt idx="237">
                  <c:v>1644098.54764181</c:v>
                </c:pt>
                <c:pt idx="238">
                  <c:v>1652098.53905859</c:v>
                </c:pt>
                <c:pt idx="239">
                  <c:v>1654392.2678406</c:v>
                </c:pt>
                <c:pt idx="240">
                  <c:v>1654511.13580541</c:v>
                </c:pt>
                <c:pt idx="241">
                  <c:v>1660912.39534086</c:v>
                </c:pt>
                <c:pt idx="242">
                  <c:v>1670365.36837389</c:v>
                </c:pt>
                <c:pt idx="243">
                  <c:v>1672200.17173464</c:v>
                </c:pt>
                <c:pt idx="244">
                  <c:v>1673796.18832688</c:v>
                </c:pt>
                <c:pt idx="245">
                  <c:v>1676096.24565651</c:v>
                </c:pt>
                <c:pt idx="246">
                  <c:v>1674809.62436091</c:v>
                </c:pt>
                <c:pt idx="247">
                  <c:v>1680580.30104658</c:v>
                </c:pt>
                <c:pt idx="248">
                  <c:v>1680560.54081588</c:v>
                </c:pt>
                <c:pt idx="249">
                  <c:v>1689834.21497068</c:v>
                </c:pt>
                <c:pt idx="250">
                  <c:v>1695447.19988981</c:v>
                </c:pt>
                <c:pt idx="251">
                  <c:v>1695768.14912319</c:v>
                </c:pt>
                <c:pt idx="252">
                  <c:v>1710345.36288709</c:v>
                </c:pt>
                <c:pt idx="253">
                  <c:v>1710694.5851557</c:v>
                </c:pt>
                <c:pt idx="254">
                  <c:v>1709641.56412323</c:v>
                </c:pt>
                <c:pt idx="255">
                  <c:v>1712246.76353139</c:v>
                </c:pt>
                <c:pt idx="256">
                  <c:v>1713259.77829885</c:v>
                </c:pt>
                <c:pt idx="257">
                  <c:v>1715255.2038992</c:v>
                </c:pt>
                <c:pt idx="258">
                  <c:v>1715197.23849354</c:v>
                </c:pt>
                <c:pt idx="259">
                  <c:v>1718213.74984984</c:v>
                </c:pt>
                <c:pt idx="260">
                  <c:v>1722110.89373015</c:v>
                </c:pt>
                <c:pt idx="261">
                  <c:v>1722466.1127031</c:v>
                </c:pt>
                <c:pt idx="262">
                  <c:v>1721746.09823672</c:v>
                </c:pt>
                <c:pt idx="263">
                  <c:v>1722025.19534647</c:v>
                </c:pt>
                <c:pt idx="264">
                  <c:v>1728416.35569701</c:v>
                </c:pt>
                <c:pt idx="265">
                  <c:v>1730931.88982447</c:v>
                </c:pt>
                <c:pt idx="266">
                  <c:v>1731643.29136086</c:v>
                </c:pt>
                <c:pt idx="267">
                  <c:v>1732929.11711657</c:v>
                </c:pt>
                <c:pt idx="268">
                  <c:v>1733166.0125764</c:v>
                </c:pt>
                <c:pt idx="269">
                  <c:v>1736704.07036053</c:v>
                </c:pt>
                <c:pt idx="270">
                  <c:v>1735409.78274228</c:v>
                </c:pt>
                <c:pt idx="271">
                  <c:v>1743715.49248596</c:v>
                </c:pt>
                <c:pt idx="272">
                  <c:v>1748372.64082551</c:v>
                </c:pt>
                <c:pt idx="273">
                  <c:v>1747468.60517112</c:v>
                </c:pt>
                <c:pt idx="274">
                  <c:v>1752607.48391028</c:v>
                </c:pt>
                <c:pt idx="275">
                  <c:v>1753607.32704951</c:v>
                </c:pt>
                <c:pt idx="276">
                  <c:v>1754887.30306705</c:v>
                </c:pt>
                <c:pt idx="277">
                  <c:v>1755777.59397391</c:v>
                </c:pt>
                <c:pt idx="278">
                  <c:v>1751299.38030214</c:v>
                </c:pt>
                <c:pt idx="279">
                  <c:v>1752708.0835207</c:v>
                </c:pt>
                <c:pt idx="280">
                  <c:v>1748729.89594644</c:v>
                </c:pt>
                <c:pt idx="281">
                  <c:v>1746348.66238603</c:v>
                </c:pt>
                <c:pt idx="282">
                  <c:v>1744440.09296433</c:v>
                </c:pt>
                <c:pt idx="283">
                  <c:v>1736719.89938226</c:v>
                </c:pt>
                <c:pt idx="284">
                  <c:v>1736133.16712274</c:v>
                </c:pt>
                <c:pt idx="285">
                  <c:v>1745800.35192518</c:v>
                </c:pt>
                <c:pt idx="286">
                  <c:v>1737834.32415012</c:v>
                </c:pt>
                <c:pt idx="287">
                  <c:v>1738460.58778177</c:v>
                </c:pt>
                <c:pt idx="288">
                  <c:v>1737533.25514228</c:v>
                </c:pt>
                <c:pt idx="289">
                  <c:v>1740888.43055491</c:v>
                </c:pt>
                <c:pt idx="290">
                  <c:v>1739243.69512861</c:v>
                </c:pt>
                <c:pt idx="291">
                  <c:v>1738795.95028968</c:v>
                </c:pt>
                <c:pt idx="292">
                  <c:v>1738750.60247528</c:v>
                </c:pt>
                <c:pt idx="293">
                  <c:v>1741702.53698534</c:v>
                </c:pt>
                <c:pt idx="294">
                  <c:v>1741439.89852938</c:v>
                </c:pt>
                <c:pt idx="295">
                  <c:v>1740520.03465568</c:v>
                </c:pt>
                <c:pt idx="296">
                  <c:v>1740578.46864802</c:v>
                </c:pt>
                <c:pt idx="297">
                  <c:v>1741928.52125482</c:v>
                </c:pt>
                <c:pt idx="298">
                  <c:v>1740733.08377636</c:v>
                </c:pt>
                <c:pt idx="299">
                  <c:v>1742167.21366256</c:v>
                </c:pt>
                <c:pt idx="300">
                  <c:v>1741746.81726115</c:v>
                </c:pt>
                <c:pt idx="301">
                  <c:v>1740605.35226464</c:v>
                </c:pt>
                <c:pt idx="302">
                  <c:v>1741172.39649384</c:v>
                </c:pt>
                <c:pt idx="303">
                  <c:v>1736419.2177383</c:v>
                </c:pt>
                <c:pt idx="304">
                  <c:v>1743817.49544292</c:v>
                </c:pt>
                <c:pt idx="305">
                  <c:v>1739389.0139607</c:v>
                </c:pt>
                <c:pt idx="306">
                  <c:v>1740282.42527783</c:v>
                </c:pt>
                <c:pt idx="307">
                  <c:v>1744191.19155314</c:v>
                </c:pt>
                <c:pt idx="308">
                  <c:v>1743418.25234299</c:v>
                </c:pt>
                <c:pt idx="309">
                  <c:v>1749834.53751084</c:v>
                </c:pt>
                <c:pt idx="310">
                  <c:v>1743415.88535738</c:v>
                </c:pt>
                <c:pt idx="311">
                  <c:v>1750761.3801055</c:v>
                </c:pt>
                <c:pt idx="312">
                  <c:v>1746144.67140344</c:v>
                </c:pt>
                <c:pt idx="313">
                  <c:v>1743681.82012414</c:v>
                </c:pt>
                <c:pt idx="314">
                  <c:v>1749601.977467</c:v>
                </c:pt>
                <c:pt idx="315">
                  <c:v>1743574.50551595</c:v>
                </c:pt>
                <c:pt idx="316">
                  <c:v>1745174.48779299</c:v>
                </c:pt>
                <c:pt idx="317">
                  <c:v>1747415.17485067</c:v>
                </c:pt>
                <c:pt idx="318">
                  <c:v>1745535.40623653</c:v>
                </c:pt>
                <c:pt idx="319">
                  <c:v>1746753.59168033</c:v>
                </c:pt>
                <c:pt idx="320">
                  <c:v>1750857.31758795</c:v>
                </c:pt>
                <c:pt idx="321">
                  <c:v>1751245.97296091</c:v>
                </c:pt>
                <c:pt idx="322">
                  <c:v>1752014.18358131</c:v>
                </c:pt>
                <c:pt idx="323">
                  <c:v>1751307.25700219</c:v>
                </c:pt>
                <c:pt idx="324">
                  <c:v>1751277.250667</c:v>
                </c:pt>
                <c:pt idx="325">
                  <c:v>1750936.37196875</c:v>
                </c:pt>
                <c:pt idx="326">
                  <c:v>1751128.67215563</c:v>
                </c:pt>
                <c:pt idx="327">
                  <c:v>1751973.52587338</c:v>
                </c:pt>
                <c:pt idx="328">
                  <c:v>1750134.76808975</c:v>
                </c:pt>
                <c:pt idx="329">
                  <c:v>1749879.93727433</c:v>
                </c:pt>
                <c:pt idx="330">
                  <c:v>1750333.14047729</c:v>
                </c:pt>
                <c:pt idx="331">
                  <c:v>1750190.86827407</c:v>
                </c:pt>
                <c:pt idx="332">
                  <c:v>1751317.87454254</c:v>
                </c:pt>
                <c:pt idx="333">
                  <c:v>1750061.92541949</c:v>
                </c:pt>
                <c:pt idx="334">
                  <c:v>1750442.42034149</c:v>
                </c:pt>
                <c:pt idx="335">
                  <c:v>1751064.12147141</c:v>
                </c:pt>
                <c:pt idx="336">
                  <c:v>1750543.65935261</c:v>
                </c:pt>
                <c:pt idx="337">
                  <c:v>1751391.25068926</c:v>
                </c:pt>
                <c:pt idx="338">
                  <c:v>1752590.62979319</c:v>
                </c:pt>
                <c:pt idx="339">
                  <c:v>1751978.9210259</c:v>
                </c:pt>
                <c:pt idx="340">
                  <c:v>1750740.22393811</c:v>
                </c:pt>
                <c:pt idx="341">
                  <c:v>1749336.4835128</c:v>
                </c:pt>
                <c:pt idx="342">
                  <c:v>1751136.61589391</c:v>
                </c:pt>
                <c:pt idx="343">
                  <c:v>1749697.92530789</c:v>
                </c:pt>
                <c:pt idx="344">
                  <c:v>1750923.72015023</c:v>
                </c:pt>
                <c:pt idx="345">
                  <c:v>1750978.65458578</c:v>
                </c:pt>
                <c:pt idx="346">
                  <c:v>1753479.09772933</c:v>
                </c:pt>
                <c:pt idx="347">
                  <c:v>1748514.81953676</c:v>
                </c:pt>
                <c:pt idx="348">
                  <c:v>1752629.3409925</c:v>
                </c:pt>
                <c:pt idx="349">
                  <c:v>1750371.0572642</c:v>
                </c:pt>
                <c:pt idx="350">
                  <c:v>1752290.31916638</c:v>
                </c:pt>
                <c:pt idx="351">
                  <c:v>1753258.71337072</c:v>
                </c:pt>
                <c:pt idx="352">
                  <c:v>1752428.99144313</c:v>
                </c:pt>
                <c:pt idx="353">
                  <c:v>1751315.36290816</c:v>
                </c:pt>
                <c:pt idx="354">
                  <c:v>1749783.79032975</c:v>
                </c:pt>
                <c:pt idx="355">
                  <c:v>1752057.53617951</c:v>
                </c:pt>
                <c:pt idx="356">
                  <c:v>1753262.56314971</c:v>
                </c:pt>
                <c:pt idx="357">
                  <c:v>1752610.88605013</c:v>
                </c:pt>
                <c:pt idx="358">
                  <c:v>1754290.51025661</c:v>
                </c:pt>
                <c:pt idx="359">
                  <c:v>1754063.47574528</c:v>
                </c:pt>
                <c:pt idx="360">
                  <c:v>1756598.92640046</c:v>
                </c:pt>
                <c:pt idx="361">
                  <c:v>1757087.47863609</c:v>
                </c:pt>
                <c:pt idx="362">
                  <c:v>1758995.43710024</c:v>
                </c:pt>
                <c:pt idx="363">
                  <c:v>1756961.97620144</c:v>
                </c:pt>
                <c:pt idx="364">
                  <c:v>1757244.6949307</c:v>
                </c:pt>
                <c:pt idx="365">
                  <c:v>1757124.4706843</c:v>
                </c:pt>
                <c:pt idx="366">
                  <c:v>1756013.30124028</c:v>
                </c:pt>
                <c:pt idx="367">
                  <c:v>1756502.20450515</c:v>
                </c:pt>
                <c:pt idx="368">
                  <c:v>1756765.52383209</c:v>
                </c:pt>
                <c:pt idx="369">
                  <c:v>1757159.00093812</c:v>
                </c:pt>
                <c:pt idx="370">
                  <c:v>1756546.70075973</c:v>
                </c:pt>
                <c:pt idx="371">
                  <c:v>1756378.73991095</c:v>
                </c:pt>
                <c:pt idx="372">
                  <c:v>1760732.67100362</c:v>
                </c:pt>
                <c:pt idx="373">
                  <c:v>1755628.65689872</c:v>
                </c:pt>
                <c:pt idx="374">
                  <c:v>1757416.38435516</c:v>
                </c:pt>
                <c:pt idx="375">
                  <c:v>1755810.19985212</c:v>
                </c:pt>
                <c:pt idx="376">
                  <c:v>1758462.26147218</c:v>
                </c:pt>
                <c:pt idx="377">
                  <c:v>1759752.3342721</c:v>
                </c:pt>
                <c:pt idx="378">
                  <c:v>1760227.60257977</c:v>
                </c:pt>
                <c:pt idx="379">
                  <c:v>1762060.4613836</c:v>
                </c:pt>
                <c:pt idx="380">
                  <c:v>1756590.16783847</c:v>
                </c:pt>
                <c:pt idx="381">
                  <c:v>1759082.9675423</c:v>
                </c:pt>
                <c:pt idx="382">
                  <c:v>1761200.35658752</c:v>
                </c:pt>
                <c:pt idx="383">
                  <c:v>1761127.28835194</c:v>
                </c:pt>
                <c:pt idx="384">
                  <c:v>1760669.26707335</c:v>
                </c:pt>
                <c:pt idx="385">
                  <c:v>1759812.94336602</c:v>
                </c:pt>
                <c:pt idx="386">
                  <c:v>1759684.72404366</c:v>
                </c:pt>
                <c:pt idx="387">
                  <c:v>1759463.42903529</c:v>
                </c:pt>
                <c:pt idx="388">
                  <c:v>1757994.79991509</c:v>
                </c:pt>
                <c:pt idx="389">
                  <c:v>1760760.7854865</c:v>
                </c:pt>
                <c:pt idx="390">
                  <c:v>1760182.93519342</c:v>
                </c:pt>
                <c:pt idx="391">
                  <c:v>1758432.88674953</c:v>
                </c:pt>
                <c:pt idx="392">
                  <c:v>1758440.19377943</c:v>
                </c:pt>
                <c:pt idx="393">
                  <c:v>1758227.87648616</c:v>
                </c:pt>
                <c:pt idx="394">
                  <c:v>1757141.32871698</c:v>
                </c:pt>
                <c:pt idx="395">
                  <c:v>1758936.73065828</c:v>
                </c:pt>
                <c:pt idx="396">
                  <c:v>1757559.82969294</c:v>
                </c:pt>
                <c:pt idx="397">
                  <c:v>1758279.1947919</c:v>
                </c:pt>
                <c:pt idx="398">
                  <c:v>1756580.08424282</c:v>
                </c:pt>
                <c:pt idx="399">
                  <c:v>1757277.84196242</c:v>
                </c:pt>
                <c:pt idx="400">
                  <c:v>1757485.90662889</c:v>
                </c:pt>
                <c:pt idx="401">
                  <c:v>1758551.95619053</c:v>
                </c:pt>
                <c:pt idx="402">
                  <c:v>1760773.17446495</c:v>
                </c:pt>
                <c:pt idx="403">
                  <c:v>1758138.40383211</c:v>
                </c:pt>
                <c:pt idx="404">
                  <c:v>1755713.59208508</c:v>
                </c:pt>
                <c:pt idx="405">
                  <c:v>1756944.16502855</c:v>
                </c:pt>
                <c:pt idx="406">
                  <c:v>1757330.02705732</c:v>
                </c:pt>
                <c:pt idx="407">
                  <c:v>1756378.86464923</c:v>
                </c:pt>
                <c:pt idx="408">
                  <c:v>1756974.97401445</c:v>
                </c:pt>
                <c:pt idx="409">
                  <c:v>1756132.19891484</c:v>
                </c:pt>
                <c:pt idx="410">
                  <c:v>1756861.87872234</c:v>
                </c:pt>
                <c:pt idx="411">
                  <c:v>1756213.84803886</c:v>
                </c:pt>
                <c:pt idx="412">
                  <c:v>1756430.6925957</c:v>
                </c:pt>
                <c:pt idx="413">
                  <c:v>1756642.68255017</c:v>
                </c:pt>
                <c:pt idx="414">
                  <c:v>1756774.95752111</c:v>
                </c:pt>
                <c:pt idx="415">
                  <c:v>1756009.9576509</c:v>
                </c:pt>
                <c:pt idx="416">
                  <c:v>1755335.39774118</c:v>
                </c:pt>
                <c:pt idx="417">
                  <c:v>1757276.01289604</c:v>
                </c:pt>
                <c:pt idx="418">
                  <c:v>1755558.07491979</c:v>
                </c:pt>
                <c:pt idx="419">
                  <c:v>1754049.28376214</c:v>
                </c:pt>
                <c:pt idx="420">
                  <c:v>1754548.77562056</c:v>
                </c:pt>
                <c:pt idx="421">
                  <c:v>1756039.51305973</c:v>
                </c:pt>
                <c:pt idx="422">
                  <c:v>1755664.19049845</c:v>
                </c:pt>
                <c:pt idx="423">
                  <c:v>1755165.23407999</c:v>
                </c:pt>
                <c:pt idx="424">
                  <c:v>1754471.56922829</c:v>
                </c:pt>
                <c:pt idx="425">
                  <c:v>1755319.49887489</c:v>
                </c:pt>
                <c:pt idx="426">
                  <c:v>1755358.63986861</c:v>
                </c:pt>
                <c:pt idx="427">
                  <c:v>1754165.89277059</c:v>
                </c:pt>
                <c:pt idx="428">
                  <c:v>1755182.83445575</c:v>
                </c:pt>
                <c:pt idx="429">
                  <c:v>1754640.85754514</c:v>
                </c:pt>
                <c:pt idx="430">
                  <c:v>1755001.04481876</c:v>
                </c:pt>
                <c:pt idx="431">
                  <c:v>1755958.37268363</c:v>
                </c:pt>
                <c:pt idx="432">
                  <c:v>1756019.5326134</c:v>
                </c:pt>
                <c:pt idx="433">
                  <c:v>1755101.29308565</c:v>
                </c:pt>
                <c:pt idx="434">
                  <c:v>1755875.17618635</c:v>
                </c:pt>
                <c:pt idx="435">
                  <c:v>1756992.23537702</c:v>
                </c:pt>
                <c:pt idx="436">
                  <c:v>1756317.95707781</c:v>
                </c:pt>
                <c:pt idx="437">
                  <c:v>1756088.27406317</c:v>
                </c:pt>
                <c:pt idx="438">
                  <c:v>1755426.25901592</c:v>
                </c:pt>
                <c:pt idx="439">
                  <c:v>1756027.35996944</c:v>
                </c:pt>
                <c:pt idx="440">
                  <c:v>1756126.48593669</c:v>
                </c:pt>
                <c:pt idx="441">
                  <c:v>1757182.03267999</c:v>
                </c:pt>
                <c:pt idx="442">
                  <c:v>1755968.4652255</c:v>
                </c:pt>
                <c:pt idx="443">
                  <c:v>1757019.68531368</c:v>
                </c:pt>
                <c:pt idx="444">
                  <c:v>1756108.43406355</c:v>
                </c:pt>
                <c:pt idx="445">
                  <c:v>1755307.29544731</c:v>
                </c:pt>
                <c:pt idx="446">
                  <c:v>1755867.55437358</c:v>
                </c:pt>
                <c:pt idx="447">
                  <c:v>1758110.49587922</c:v>
                </c:pt>
                <c:pt idx="448">
                  <c:v>1758394.81311106</c:v>
                </c:pt>
                <c:pt idx="449">
                  <c:v>1757075.53644571</c:v>
                </c:pt>
                <c:pt idx="450">
                  <c:v>1756430.8693916</c:v>
                </c:pt>
                <c:pt idx="451">
                  <c:v>1756803.07707417</c:v>
                </c:pt>
                <c:pt idx="452">
                  <c:v>1756677.04614972</c:v>
                </c:pt>
                <c:pt idx="453">
                  <c:v>1757493.41839546</c:v>
                </c:pt>
                <c:pt idx="454">
                  <c:v>1756853.60507566</c:v>
                </c:pt>
                <c:pt idx="455">
                  <c:v>1754461.8753986</c:v>
                </c:pt>
                <c:pt idx="456">
                  <c:v>1757198.48032009</c:v>
                </c:pt>
                <c:pt idx="457">
                  <c:v>1758334.36032759</c:v>
                </c:pt>
                <c:pt idx="458">
                  <c:v>1757281.47168653</c:v>
                </c:pt>
                <c:pt idx="459">
                  <c:v>1757711.04502291</c:v>
                </c:pt>
                <c:pt idx="460">
                  <c:v>1757155.84984956</c:v>
                </c:pt>
                <c:pt idx="461">
                  <c:v>1758562.70537878</c:v>
                </c:pt>
                <c:pt idx="462">
                  <c:v>1757405.5842303</c:v>
                </c:pt>
                <c:pt idx="463">
                  <c:v>1755814.28808619</c:v>
                </c:pt>
                <c:pt idx="464">
                  <c:v>1757501.17543239</c:v>
                </c:pt>
                <c:pt idx="465">
                  <c:v>1757998.35123581</c:v>
                </c:pt>
                <c:pt idx="466">
                  <c:v>1758473.69916986</c:v>
                </c:pt>
                <c:pt idx="467">
                  <c:v>1757474.55627164</c:v>
                </c:pt>
                <c:pt idx="468">
                  <c:v>1757682.48422853</c:v>
                </c:pt>
                <c:pt idx="469">
                  <c:v>1758372.19169154</c:v>
                </c:pt>
                <c:pt idx="470">
                  <c:v>1757328.04481579</c:v>
                </c:pt>
                <c:pt idx="471">
                  <c:v>1758039.80322017</c:v>
                </c:pt>
                <c:pt idx="472">
                  <c:v>1758048.59539381</c:v>
                </c:pt>
                <c:pt idx="473">
                  <c:v>1759111.67744299</c:v>
                </c:pt>
                <c:pt idx="474">
                  <c:v>1759207.69939292</c:v>
                </c:pt>
                <c:pt idx="475">
                  <c:v>1759139.44373803</c:v>
                </c:pt>
                <c:pt idx="476">
                  <c:v>1759083.45229798</c:v>
                </c:pt>
                <c:pt idx="477">
                  <c:v>1759501.16220465</c:v>
                </c:pt>
                <c:pt idx="478">
                  <c:v>1758035.92064166</c:v>
                </c:pt>
                <c:pt idx="479">
                  <c:v>1758558.75277741</c:v>
                </c:pt>
                <c:pt idx="480">
                  <c:v>1759865.81284801</c:v>
                </c:pt>
                <c:pt idx="481">
                  <c:v>1759658.01366516</c:v>
                </c:pt>
                <c:pt idx="482">
                  <c:v>1759745.26154397</c:v>
                </c:pt>
                <c:pt idx="483">
                  <c:v>1757422.39867517</c:v>
                </c:pt>
                <c:pt idx="484">
                  <c:v>1759195.99779467</c:v>
                </c:pt>
                <c:pt idx="485">
                  <c:v>1760676.27011168</c:v>
                </c:pt>
                <c:pt idx="486">
                  <c:v>1758677.26517343</c:v>
                </c:pt>
                <c:pt idx="487">
                  <c:v>1759818.18918721</c:v>
                </c:pt>
                <c:pt idx="488">
                  <c:v>1758936.33957194</c:v>
                </c:pt>
                <c:pt idx="489">
                  <c:v>1759222.91771566</c:v>
                </c:pt>
                <c:pt idx="490">
                  <c:v>1759895.09626201</c:v>
                </c:pt>
                <c:pt idx="491">
                  <c:v>1759456.09957029</c:v>
                </c:pt>
                <c:pt idx="492">
                  <c:v>1759234.36444825</c:v>
                </c:pt>
                <c:pt idx="493">
                  <c:v>1759384.29608453</c:v>
                </c:pt>
                <c:pt idx="494">
                  <c:v>1759631.83466214</c:v>
                </c:pt>
                <c:pt idx="495">
                  <c:v>1758803.83073033</c:v>
                </c:pt>
                <c:pt idx="496">
                  <c:v>1758672.28069444</c:v>
                </c:pt>
                <c:pt idx="497">
                  <c:v>1758570.37679098</c:v>
                </c:pt>
                <c:pt idx="498">
                  <c:v>1759275.09420941</c:v>
                </c:pt>
                <c:pt idx="499">
                  <c:v>1757414.59080473</c:v>
                </c:pt>
                <c:pt idx="500">
                  <c:v>1758719.85080503</c:v>
                </c:pt>
                <c:pt idx="501">
                  <c:v>1760093.78489118</c:v>
                </c:pt>
                <c:pt idx="502">
                  <c:v>1759018.05214965</c:v>
                </c:pt>
                <c:pt idx="503">
                  <c:v>1758569.31586274</c:v>
                </c:pt>
                <c:pt idx="504">
                  <c:v>1758884.07495012</c:v>
                </c:pt>
                <c:pt idx="505">
                  <c:v>1759172.54689788</c:v>
                </c:pt>
                <c:pt idx="506">
                  <c:v>1759014.98642313</c:v>
                </c:pt>
                <c:pt idx="507">
                  <c:v>1759633.1889876</c:v>
                </c:pt>
                <c:pt idx="508">
                  <c:v>1758478.46591912</c:v>
                </c:pt>
                <c:pt idx="509">
                  <c:v>1758762.99148649</c:v>
                </c:pt>
                <c:pt idx="510">
                  <c:v>1759256.66386097</c:v>
                </c:pt>
                <c:pt idx="511">
                  <c:v>1758851.97010052</c:v>
                </c:pt>
                <c:pt idx="512">
                  <c:v>1758103.04477998</c:v>
                </c:pt>
                <c:pt idx="513">
                  <c:v>1758685.22735148</c:v>
                </c:pt>
                <c:pt idx="514">
                  <c:v>1758629.23227147</c:v>
                </c:pt>
                <c:pt idx="515">
                  <c:v>1758274.18784076</c:v>
                </c:pt>
                <c:pt idx="516">
                  <c:v>1758757.9890952</c:v>
                </c:pt>
                <c:pt idx="517">
                  <c:v>1758765.26215551</c:v>
                </c:pt>
                <c:pt idx="518">
                  <c:v>1758748.78688368</c:v>
                </c:pt>
                <c:pt idx="519">
                  <c:v>1758375.22897124</c:v>
                </c:pt>
                <c:pt idx="520">
                  <c:v>1758737.35613141</c:v>
                </c:pt>
                <c:pt idx="521">
                  <c:v>1759304.15930559</c:v>
                </c:pt>
                <c:pt idx="522">
                  <c:v>1759381.20687954</c:v>
                </c:pt>
                <c:pt idx="523">
                  <c:v>1758685.78254833</c:v>
                </c:pt>
                <c:pt idx="524">
                  <c:v>1757911.47166562</c:v>
                </c:pt>
                <c:pt idx="525">
                  <c:v>1758963.13414094</c:v>
                </c:pt>
                <c:pt idx="526">
                  <c:v>1758961.36697358</c:v>
                </c:pt>
                <c:pt idx="527">
                  <c:v>1758534.13894835</c:v>
                </c:pt>
                <c:pt idx="528">
                  <c:v>1759364.71184994</c:v>
                </c:pt>
                <c:pt idx="529">
                  <c:v>1759015.67947517</c:v>
                </c:pt>
                <c:pt idx="530">
                  <c:v>1759235.53940871</c:v>
                </c:pt>
                <c:pt idx="531">
                  <c:v>1759357.92899544</c:v>
                </c:pt>
                <c:pt idx="532">
                  <c:v>1759255.27190556</c:v>
                </c:pt>
                <c:pt idx="533">
                  <c:v>1759193.01375025</c:v>
                </c:pt>
                <c:pt idx="534">
                  <c:v>1759341.43135057</c:v>
                </c:pt>
                <c:pt idx="535">
                  <c:v>1759522.67217637</c:v>
                </c:pt>
                <c:pt idx="536">
                  <c:v>1759269.64648201</c:v>
                </c:pt>
                <c:pt idx="537">
                  <c:v>1758924.59214685</c:v>
                </c:pt>
                <c:pt idx="538">
                  <c:v>1759321.25738315</c:v>
                </c:pt>
                <c:pt idx="539">
                  <c:v>1759251.47754214</c:v>
                </c:pt>
                <c:pt idx="540">
                  <c:v>1759515.80608463</c:v>
                </c:pt>
                <c:pt idx="541">
                  <c:v>1759134.12052458</c:v>
                </c:pt>
                <c:pt idx="542">
                  <c:v>1758730.2927676</c:v>
                </c:pt>
                <c:pt idx="543">
                  <c:v>1758644.77686404</c:v>
                </c:pt>
                <c:pt idx="544">
                  <c:v>1758715.18358465</c:v>
                </c:pt>
                <c:pt idx="545">
                  <c:v>1758990.17712324</c:v>
                </c:pt>
                <c:pt idx="546">
                  <c:v>1759320.48485876</c:v>
                </c:pt>
                <c:pt idx="547">
                  <c:v>1758512.4746205</c:v>
                </c:pt>
                <c:pt idx="548">
                  <c:v>1759074.21425312</c:v>
                </c:pt>
                <c:pt idx="549">
                  <c:v>1758983.43162736</c:v>
                </c:pt>
                <c:pt idx="550">
                  <c:v>1759151.4565306</c:v>
                </c:pt>
                <c:pt idx="551">
                  <c:v>1759610.19500464</c:v>
                </c:pt>
                <c:pt idx="552">
                  <c:v>1759996.86701263</c:v>
                </c:pt>
                <c:pt idx="553">
                  <c:v>1758847.39615876</c:v>
                </c:pt>
                <c:pt idx="554">
                  <c:v>1759122.46040052</c:v>
                </c:pt>
                <c:pt idx="555">
                  <c:v>1758148.91009974</c:v>
                </c:pt>
                <c:pt idx="556">
                  <c:v>1758700.26432223</c:v>
                </c:pt>
                <c:pt idx="557">
                  <c:v>1759048.54113124</c:v>
                </c:pt>
                <c:pt idx="558">
                  <c:v>1759342.57120178</c:v>
                </c:pt>
                <c:pt idx="559">
                  <c:v>1759542.31016814</c:v>
                </c:pt>
                <c:pt idx="560">
                  <c:v>1758491.02624631</c:v>
                </c:pt>
                <c:pt idx="561">
                  <c:v>1758699.56458737</c:v>
                </c:pt>
                <c:pt idx="562">
                  <c:v>1758741.51150846</c:v>
                </c:pt>
                <c:pt idx="563">
                  <c:v>1758470.88842937</c:v>
                </c:pt>
                <c:pt idx="564">
                  <c:v>1758732.77050433</c:v>
                </c:pt>
                <c:pt idx="565">
                  <c:v>1758963.71854119</c:v>
                </c:pt>
                <c:pt idx="566">
                  <c:v>1758816.37184849</c:v>
                </c:pt>
                <c:pt idx="567">
                  <c:v>1758621.1536743</c:v>
                </c:pt>
                <c:pt idx="568">
                  <c:v>1758523.87328511</c:v>
                </c:pt>
                <c:pt idx="569">
                  <c:v>1758673.01815263</c:v>
                </c:pt>
                <c:pt idx="570">
                  <c:v>1758557.31526608</c:v>
                </c:pt>
                <c:pt idx="571">
                  <c:v>1758142.42422105</c:v>
                </c:pt>
                <c:pt idx="572">
                  <c:v>1758662.46950252</c:v>
                </c:pt>
                <c:pt idx="573">
                  <c:v>1758814.74684349</c:v>
                </c:pt>
                <c:pt idx="574">
                  <c:v>1758304.05069219</c:v>
                </c:pt>
                <c:pt idx="575">
                  <c:v>1758612.79698642</c:v>
                </c:pt>
                <c:pt idx="576">
                  <c:v>1758458.8999529</c:v>
                </c:pt>
                <c:pt idx="577">
                  <c:v>1758281.99792125</c:v>
                </c:pt>
                <c:pt idx="578">
                  <c:v>1758646.17189643</c:v>
                </c:pt>
                <c:pt idx="579">
                  <c:v>1758640.28698244</c:v>
                </c:pt>
                <c:pt idx="580">
                  <c:v>1758775.8339357</c:v>
                </c:pt>
                <c:pt idx="581">
                  <c:v>1758540.48663995</c:v>
                </c:pt>
                <c:pt idx="582">
                  <c:v>1758552.00368285</c:v>
                </c:pt>
                <c:pt idx="583">
                  <c:v>1758375.37909177</c:v>
                </c:pt>
                <c:pt idx="584">
                  <c:v>1758427.21858939</c:v>
                </c:pt>
                <c:pt idx="585">
                  <c:v>1758975.41997983</c:v>
                </c:pt>
                <c:pt idx="586">
                  <c:v>1758525.41388555</c:v>
                </c:pt>
                <c:pt idx="587">
                  <c:v>1759405.86865538</c:v>
                </c:pt>
                <c:pt idx="588">
                  <c:v>1759265.33851798</c:v>
                </c:pt>
                <c:pt idx="589">
                  <c:v>1758824.1724521</c:v>
                </c:pt>
                <c:pt idx="590">
                  <c:v>1758879.92256665</c:v>
                </c:pt>
                <c:pt idx="591">
                  <c:v>1758446.90489769</c:v>
                </c:pt>
                <c:pt idx="592">
                  <c:v>1758338.56766855</c:v>
                </c:pt>
                <c:pt idx="593">
                  <c:v>1759131.69923353</c:v>
                </c:pt>
                <c:pt idx="594">
                  <c:v>1759272.62506229</c:v>
                </c:pt>
                <c:pt idx="595">
                  <c:v>1758738.5095034</c:v>
                </c:pt>
                <c:pt idx="596">
                  <c:v>1758818.0967673</c:v>
                </c:pt>
                <c:pt idx="597">
                  <c:v>1758409.11251948</c:v>
                </c:pt>
                <c:pt idx="598">
                  <c:v>1759045.16566361</c:v>
                </c:pt>
                <c:pt idx="599">
                  <c:v>1758525.5802215</c:v>
                </c:pt>
                <c:pt idx="600">
                  <c:v>1758365.21809059</c:v>
                </c:pt>
                <c:pt idx="601">
                  <c:v>1759331.369321</c:v>
                </c:pt>
                <c:pt idx="602">
                  <c:v>1758868.09725157</c:v>
                </c:pt>
                <c:pt idx="603">
                  <c:v>1758871.90914104</c:v>
                </c:pt>
                <c:pt idx="604">
                  <c:v>1758759.12846331</c:v>
                </c:pt>
                <c:pt idx="605">
                  <c:v>1758851.30038345</c:v>
                </c:pt>
                <c:pt idx="606">
                  <c:v>1758650.04303985</c:v>
                </c:pt>
                <c:pt idx="607">
                  <c:v>1758838.19482728</c:v>
                </c:pt>
                <c:pt idx="608">
                  <c:v>1758940.93056852</c:v>
                </c:pt>
                <c:pt idx="609">
                  <c:v>1758845.83707334</c:v>
                </c:pt>
                <c:pt idx="610">
                  <c:v>1758701.39142223</c:v>
                </c:pt>
                <c:pt idx="611">
                  <c:v>1758852.21377895</c:v>
                </c:pt>
                <c:pt idx="612">
                  <c:v>1758773.07284708</c:v>
                </c:pt>
                <c:pt idx="613">
                  <c:v>1758879.61567239</c:v>
                </c:pt>
                <c:pt idx="614">
                  <c:v>1758782.22883052</c:v>
                </c:pt>
                <c:pt idx="615">
                  <c:v>1758954.64808113</c:v>
                </c:pt>
                <c:pt idx="616">
                  <c:v>1759071.62825131</c:v>
                </c:pt>
                <c:pt idx="617">
                  <c:v>1759197.04119137</c:v>
                </c:pt>
                <c:pt idx="618">
                  <c:v>1759380.24360039</c:v>
                </c:pt>
                <c:pt idx="619">
                  <c:v>1758995.4037204</c:v>
                </c:pt>
                <c:pt idx="620">
                  <c:v>1758837.78417113</c:v>
                </c:pt>
                <c:pt idx="621">
                  <c:v>1758996.63702682</c:v>
                </c:pt>
                <c:pt idx="622">
                  <c:v>1758740.3963008</c:v>
                </c:pt>
                <c:pt idx="623">
                  <c:v>1758876.92972766</c:v>
                </c:pt>
                <c:pt idx="624">
                  <c:v>1758729.9529348</c:v>
                </c:pt>
                <c:pt idx="625">
                  <c:v>1758783.9927641</c:v>
                </c:pt>
                <c:pt idx="626">
                  <c:v>1758780.91405649</c:v>
                </c:pt>
                <c:pt idx="627">
                  <c:v>1758833.3784474</c:v>
                </c:pt>
                <c:pt idx="628">
                  <c:v>1758458.85836677</c:v>
                </c:pt>
                <c:pt idx="629">
                  <c:v>1759101.73536252</c:v>
                </c:pt>
                <c:pt idx="630">
                  <c:v>1758662.09157208</c:v>
                </c:pt>
                <c:pt idx="631">
                  <c:v>1758717.38332249</c:v>
                </c:pt>
                <c:pt idx="632">
                  <c:v>1758873.36866194</c:v>
                </c:pt>
                <c:pt idx="633">
                  <c:v>1759011.93801125</c:v>
                </c:pt>
                <c:pt idx="634">
                  <c:v>1758470.32826646</c:v>
                </c:pt>
                <c:pt idx="635">
                  <c:v>1758427.63756314</c:v>
                </c:pt>
                <c:pt idx="636">
                  <c:v>1758300.25804235</c:v>
                </c:pt>
                <c:pt idx="637">
                  <c:v>1758306.31352504</c:v>
                </c:pt>
                <c:pt idx="638">
                  <c:v>1758166.62564488</c:v>
                </c:pt>
                <c:pt idx="639">
                  <c:v>1758266.77930671</c:v>
                </c:pt>
                <c:pt idx="640">
                  <c:v>1758155.9749237</c:v>
                </c:pt>
                <c:pt idx="641">
                  <c:v>1758271.3076101</c:v>
                </c:pt>
                <c:pt idx="642">
                  <c:v>1758405.2118167</c:v>
                </c:pt>
                <c:pt idx="643">
                  <c:v>1758238.89029842</c:v>
                </c:pt>
                <c:pt idx="644">
                  <c:v>1758269.09029977</c:v>
                </c:pt>
                <c:pt idx="645">
                  <c:v>1758166.48832885</c:v>
                </c:pt>
                <c:pt idx="646">
                  <c:v>1758540.26481621</c:v>
                </c:pt>
                <c:pt idx="647">
                  <c:v>1758606.07529982</c:v>
                </c:pt>
                <c:pt idx="648">
                  <c:v>1758504.66153394</c:v>
                </c:pt>
                <c:pt idx="649">
                  <c:v>1758498.30150401</c:v>
                </c:pt>
                <c:pt idx="650">
                  <c:v>1758609.10549951</c:v>
                </c:pt>
                <c:pt idx="651">
                  <c:v>1758244.15064926</c:v>
                </c:pt>
                <c:pt idx="652">
                  <c:v>1758453.45561732</c:v>
                </c:pt>
                <c:pt idx="653">
                  <c:v>1758568.28080738</c:v>
                </c:pt>
                <c:pt idx="654">
                  <c:v>1758828.123008</c:v>
                </c:pt>
                <c:pt idx="655">
                  <c:v>1758511.0799577</c:v>
                </c:pt>
                <c:pt idx="656">
                  <c:v>1758577.2127889</c:v>
                </c:pt>
                <c:pt idx="657">
                  <c:v>1758480.74601589</c:v>
                </c:pt>
                <c:pt idx="658">
                  <c:v>1758138.25088628</c:v>
                </c:pt>
                <c:pt idx="659">
                  <c:v>1758422.79913739</c:v>
                </c:pt>
                <c:pt idx="660">
                  <c:v>1758475.49618629</c:v>
                </c:pt>
                <c:pt idx="661">
                  <c:v>1758579.65160339</c:v>
                </c:pt>
                <c:pt idx="662">
                  <c:v>1758264.71878745</c:v>
                </c:pt>
                <c:pt idx="663">
                  <c:v>1758674.54926707</c:v>
                </c:pt>
                <c:pt idx="664">
                  <c:v>1758668.12792622</c:v>
                </c:pt>
                <c:pt idx="665">
                  <c:v>1758407.76821636</c:v>
                </c:pt>
                <c:pt idx="666">
                  <c:v>1758556.9492468</c:v>
                </c:pt>
                <c:pt idx="667">
                  <c:v>1758877.55453268</c:v>
                </c:pt>
                <c:pt idx="668">
                  <c:v>1758875.77483106</c:v>
                </c:pt>
                <c:pt idx="669">
                  <c:v>1758824.94554422</c:v>
                </c:pt>
                <c:pt idx="670">
                  <c:v>1758923.80292411</c:v>
                </c:pt>
                <c:pt idx="671">
                  <c:v>1758923.26440032</c:v>
                </c:pt>
                <c:pt idx="672">
                  <c:v>1758842.44048254</c:v>
                </c:pt>
                <c:pt idx="673">
                  <c:v>1758916.25459493</c:v>
                </c:pt>
                <c:pt idx="674">
                  <c:v>1758875.67919723</c:v>
                </c:pt>
                <c:pt idx="675">
                  <c:v>1758863.88778157</c:v>
                </c:pt>
                <c:pt idx="676">
                  <c:v>1758848.17198941</c:v>
                </c:pt>
                <c:pt idx="677">
                  <c:v>1758777.24724878</c:v>
                </c:pt>
                <c:pt idx="678">
                  <c:v>1758808.09261815</c:v>
                </c:pt>
                <c:pt idx="679">
                  <c:v>1758946.09313089</c:v>
                </c:pt>
                <c:pt idx="680">
                  <c:v>1758954.76306541</c:v>
                </c:pt>
                <c:pt idx="681">
                  <c:v>1758999.67352156</c:v>
                </c:pt>
                <c:pt idx="682">
                  <c:v>1758967.3787727</c:v>
                </c:pt>
                <c:pt idx="683">
                  <c:v>1758994.46627946</c:v>
                </c:pt>
                <c:pt idx="684">
                  <c:v>1758925.36913078</c:v>
                </c:pt>
                <c:pt idx="685">
                  <c:v>1759043.84743975</c:v>
                </c:pt>
                <c:pt idx="686">
                  <c:v>1758991.04078685</c:v>
                </c:pt>
                <c:pt idx="687">
                  <c:v>1758903.45254492</c:v>
                </c:pt>
                <c:pt idx="688">
                  <c:v>1759052.80906827</c:v>
                </c:pt>
                <c:pt idx="689">
                  <c:v>1758933.30909393</c:v>
                </c:pt>
                <c:pt idx="690">
                  <c:v>1758910.50772046</c:v>
                </c:pt>
                <c:pt idx="691">
                  <c:v>1758836.39877431</c:v>
                </c:pt>
                <c:pt idx="692">
                  <c:v>1758683.55057731</c:v>
                </c:pt>
                <c:pt idx="693">
                  <c:v>1758805.08790556</c:v>
                </c:pt>
                <c:pt idx="694">
                  <c:v>1759027.59372312</c:v>
                </c:pt>
                <c:pt idx="695">
                  <c:v>1759085.60729117</c:v>
                </c:pt>
                <c:pt idx="696">
                  <c:v>1759076.34457777</c:v>
                </c:pt>
                <c:pt idx="697">
                  <c:v>1759009.73443664</c:v>
                </c:pt>
                <c:pt idx="698">
                  <c:v>1759022.45599643</c:v>
                </c:pt>
                <c:pt idx="699">
                  <c:v>1758942.66690739</c:v>
                </c:pt>
                <c:pt idx="700">
                  <c:v>1758908.85422052</c:v>
                </c:pt>
                <c:pt idx="701">
                  <c:v>1759105.65260891</c:v>
                </c:pt>
                <c:pt idx="702">
                  <c:v>1759111.29529041</c:v>
                </c:pt>
                <c:pt idx="703">
                  <c:v>1759058.95789993</c:v>
                </c:pt>
                <c:pt idx="704">
                  <c:v>1759045.20534717</c:v>
                </c:pt>
                <c:pt idx="705">
                  <c:v>1759137.76013454</c:v>
                </c:pt>
                <c:pt idx="706">
                  <c:v>1759140.97353551</c:v>
                </c:pt>
                <c:pt idx="707">
                  <c:v>1759102.56360451</c:v>
                </c:pt>
                <c:pt idx="708">
                  <c:v>1759064.71774116</c:v>
                </c:pt>
                <c:pt idx="709">
                  <c:v>1759173.32509349</c:v>
                </c:pt>
                <c:pt idx="710">
                  <c:v>1759093.88625697</c:v>
                </c:pt>
                <c:pt idx="711">
                  <c:v>1759103.27532136</c:v>
                </c:pt>
                <c:pt idx="712">
                  <c:v>1759048.7123238</c:v>
                </c:pt>
                <c:pt idx="713">
                  <c:v>1759034.62976262</c:v>
                </c:pt>
                <c:pt idx="714">
                  <c:v>1758942.59282967</c:v>
                </c:pt>
                <c:pt idx="715">
                  <c:v>1759085.76722621</c:v>
                </c:pt>
                <c:pt idx="716">
                  <c:v>1759014.91212071</c:v>
                </c:pt>
                <c:pt idx="717">
                  <c:v>1758962.56762767</c:v>
                </c:pt>
                <c:pt idx="718">
                  <c:v>1759112.88118888</c:v>
                </c:pt>
                <c:pt idx="719">
                  <c:v>1759072.83572005</c:v>
                </c:pt>
                <c:pt idx="720">
                  <c:v>1759103.44487863</c:v>
                </c:pt>
                <c:pt idx="721">
                  <c:v>1759115.39562097</c:v>
                </c:pt>
                <c:pt idx="722">
                  <c:v>1758948.28663619</c:v>
                </c:pt>
                <c:pt idx="723">
                  <c:v>1759003.41919719</c:v>
                </c:pt>
                <c:pt idx="724">
                  <c:v>1759154.06375253</c:v>
                </c:pt>
                <c:pt idx="725">
                  <c:v>1759092.67452323</c:v>
                </c:pt>
                <c:pt idx="726">
                  <c:v>1759057.44293209</c:v>
                </c:pt>
                <c:pt idx="727">
                  <c:v>1759145.49740094</c:v>
                </c:pt>
                <c:pt idx="728">
                  <c:v>1759156.72743267</c:v>
                </c:pt>
                <c:pt idx="729">
                  <c:v>1759131.1119463</c:v>
                </c:pt>
                <c:pt idx="730">
                  <c:v>1759108.53616923</c:v>
                </c:pt>
                <c:pt idx="731">
                  <c:v>1759106.0104033</c:v>
                </c:pt>
                <c:pt idx="732">
                  <c:v>1759132.87847401</c:v>
                </c:pt>
                <c:pt idx="733">
                  <c:v>1759072.19020989</c:v>
                </c:pt>
                <c:pt idx="734">
                  <c:v>1759097.12095058</c:v>
                </c:pt>
                <c:pt idx="735">
                  <c:v>1759111.70774368</c:v>
                </c:pt>
                <c:pt idx="736">
                  <c:v>1759105.32940395</c:v>
                </c:pt>
                <c:pt idx="737">
                  <c:v>1759125.82663434</c:v>
                </c:pt>
                <c:pt idx="738">
                  <c:v>1759139.79016069</c:v>
                </c:pt>
                <c:pt idx="739">
                  <c:v>1759180.24918811</c:v>
                </c:pt>
                <c:pt idx="740">
                  <c:v>1759129.94733513</c:v>
                </c:pt>
                <c:pt idx="741">
                  <c:v>1759102.68593125</c:v>
                </c:pt>
                <c:pt idx="742">
                  <c:v>1759026.6724234</c:v>
                </c:pt>
                <c:pt idx="743">
                  <c:v>1759050.22918946</c:v>
                </c:pt>
                <c:pt idx="744">
                  <c:v>1759113.93213725</c:v>
                </c:pt>
                <c:pt idx="745">
                  <c:v>1759119.44908861</c:v>
                </c:pt>
                <c:pt idx="746">
                  <c:v>1759139.15279947</c:v>
                </c:pt>
                <c:pt idx="747">
                  <c:v>1759042.74944312</c:v>
                </c:pt>
                <c:pt idx="748">
                  <c:v>1759139.65872777</c:v>
                </c:pt>
                <c:pt idx="749">
                  <c:v>1759035.22106919</c:v>
                </c:pt>
                <c:pt idx="750">
                  <c:v>1759130.90739985</c:v>
                </c:pt>
                <c:pt idx="751">
                  <c:v>1759200.81140413</c:v>
                </c:pt>
                <c:pt idx="752">
                  <c:v>1759220.8697094</c:v>
                </c:pt>
                <c:pt idx="753">
                  <c:v>1759163.24107651</c:v>
                </c:pt>
                <c:pt idx="754">
                  <c:v>1759138.78657162</c:v>
                </c:pt>
                <c:pt idx="755">
                  <c:v>1759119.22171811</c:v>
                </c:pt>
                <c:pt idx="756">
                  <c:v>1759146.65361943</c:v>
                </c:pt>
                <c:pt idx="757">
                  <c:v>1759122.83141841</c:v>
                </c:pt>
                <c:pt idx="758">
                  <c:v>1759055.1733447</c:v>
                </c:pt>
                <c:pt idx="759">
                  <c:v>1759077.33230798</c:v>
                </c:pt>
                <c:pt idx="760">
                  <c:v>1759075.22396441</c:v>
                </c:pt>
                <c:pt idx="761">
                  <c:v>1759070.47114723</c:v>
                </c:pt>
                <c:pt idx="762">
                  <c:v>1759071.21714209</c:v>
                </c:pt>
                <c:pt idx="763">
                  <c:v>1759067.61965702</c:v>
                </c:pt>
                <c:pt idx="764">
                  <c:v>1759072.06745041</c:v>
                </c:pt>
                <c:pt idx="765">
                  <c:v>1759022.40642371</c:v>
                </c:pt>
                <c:pt idx="766">
                  <c:v>1759068.77052229</c:v>
                </c:pt>
                <c:pt idx="767">
                  <c:v>1759093.89218706</c:v>
                </c:pt>
                <c:pt idx="768">
                  <c:v>1759047.49854485</c:v>
                </c:pt>
                <c:pt idx="769">
                  <c:v>1759051.76913046</c:v>
                </c:pt>
                <c:pt idx="770">
                  <c:v>1759015.11060244</c:v>
                </c:pt>
                <c:pt idx="771">
                  <c:v>1759025.49480402</c:v>
                </c:pt>
                <c:pt idx="772">
                  <c:v>1759020.00277702</c:v>
                </c:pt>
                <c:pt idx="773">
                  <c:v>1759031.86854862</c:v>
                </c:pt>
                <c:pt idx="774">
                  <c:v>1758955.4632094</c:v>
                </c:pt>
                <c:pt idx="775">
                  <c:v>1758897.56704178</c:v>
                </c:pt>
                <c:pt idx="776">
                  <c:v>1759050.49420687</c:v>
                </c:pt>
                <c:pt idx="777">
                  <c:v>1758937.21403367</c:v>
                </c:pt>
                <c:pt idx="778">
                  <c:v>1758888.11568962</c:v>
                </c:pt>
                <c:pt idx="779">
                  <c:v>1758825.95202948</c:v>
                </c:pt>
                <c:pt idx="780">
                  <c:v>1758906.26165594</c:v>
                </c:pt>
                <c:pt idx="781">
                  <c:v>1758881.84743193</c:v>
                </c:pt>
                <c:pt idx="782">
                  <c:v>1758869.49253344</c:v>
                </c:pt>
                <c:pt idx="783">
                  <c:v>1758853.23414878</c:v>
                </c:pt>
                <c:pt idx="784">
                  <c:v>1758889.31516521</c:v>
                </c:pt>
                <c:pt idx="785">
                  <c:v>1758847.39184534</c:v>
                </c:pt>
                <c:pt idx="786">
                  <c:v>1758856.01815908</c:v>
                </c:pt>
                <c:pt idx="787">
                  <c:v>1758838.00926479</c:v>
                </c:pt>
                <c:pt idx="788">
                  <c:v>1758848.36060823</c:v>
                </c:pt>
                <c:pt idx="789">
                  <c:v>1758899.90518244</c:v>
                </c:pt>
                <c:pt idx="790">
                  <c:v>1758857.84969547</c:v>
                </c:pt>
                <c:pt idx="791">
                  <c:v>1758981.84512386</c:v>
                </c:pt>
                <c:pt idx="792">
                  <c:v>1758844.50250808</c:v>
                </c:pt>
                <c:pt idx="793">
                  <c:v>1758833.37667569</c:v>
                </c:pt>
                <c:pt idx="794">
                  <c:v>1758877.72884635</c:v>
                </c:pt>
                <c:pt idx="795">
                  <c:v>1758871.09935075</c:v>
                </c:pt>
                <c:pt idx="796">
                  <c:v>1758864.74354277</c:v>
                </c:pt>
                <c:pt idx="797">
                  <c:v>1758865.28918302</c:v>
                </c:pt>
                <c:pt idx="798">
                  <c:v>1758852.59099672</c:v>
                </c:pt>
                <c:pt idx="799">
                  <c:v>1758845.51061611</c:v>
                </c:pt>
                <c:pt idx="800">
                  <c:v>1758891.65283103</c:v>
                </c:pt>
                <c:pt idx="801">
                  <c:v>1758893.87752893</c:v>
                </c:pt>
                <c:pt idx="802">
                  <c:v>1758855.00839242</c:v>
                </c:pt>
                <c:pt idx="803">
                  <c:v>1758855.82920134</c:v>
                </c:pt>
                <c:pt idx="804">
                  <c:v>1758868.46314612</c:v>
                </c:pt>
                <c:pt idx="805">
                  <c:v>1758841.02330317</c:v>
                </c:pt>
                <c:pt idx="806">
                  <c:v>1758824.20902443</c:v>
                </c:pt>
                <c:pt idx="807">
                  <c:v>1758878.9684198</c:v>
                </c:pt>
                <c:pt idx="808">
                  <c:v>1758918.12033179</c:v>
                </c:pt>
                <c:pt idx="809">
                  <c:v>1758913.42108602</c:v>
                </c:pt>
                <c:pt idx="810">
                  <c:v>1758898.20265284</c:v>
                </c:pt>
                <c:pt idx="811">
                  <c:v>1758870.7663672</c:v>
                </c:pt>
                <c:pt idx="812">
                  <c:v>1758948.98644574</c:v>
                </c:pt>
                <c:pt idx="813">
                  <c:v>1758896.18660861</c:v>
                </c:pt>
                <c:pt idx="814">
                  <c:v>1758905.9544897</c:v>
                </c:pt>
                <c:pt idx="815">
                  <c:v>1758889.89682295</c:v>
                </c:pt>
                <c:pt idx="816">
                  <c:v>1758911.97033776</c:v>
                </c:pt>
                <c:pt idx="817">
                  <c:v>1758931.48156102</c:v>
                </c:pt>
                <c:pt idx="818">
                  <c:v>1758955.80625094</c:v>
                </c:pt>
                <c:pt idx="819">
                  <c:v>1758914.2192706</c:v>
                </c:pt>
                <c:pt idx="820">
                  <c:v>1758905.09307839</c:v>
                </c:pt>
                <c:pt idx="821">
                  <c:v>1758911.79584755</c:v>
                </c:pt>
                <c:pt idx="822">
                  <c:v>1758909.44395613</c:v>
                </c:pt>
                <c:pt idx="823">
                  <c:v>1758893.96936085</c:v>
                </c:pt>
                <c:pt idx="824">
                  <c:v>1758943.98360966</c:v>
                </c:pt>
                <c:pt idx="825">
                  <c:v>1758901.29050691</c:v>
                </c:pt>
                <c:pt idx="826">
                  <c:v>1758918.7224156</c:v>
                </c:pt>
                <c:pt idx="827">
                  <c:v>1758908.03792166</c:v>
                </c:pt>
                <c:pt idx="828">
                  <c:v>1758928.45713573</c:v>
                </c:pt>
                <c:pt idx="829">
                  <c:v>1758920.93180956</c:v>
                </c:pt>
                <c:pt idx="830">
                  <c:v>1759000.24853463</c:v>
                </c:pt>
                <c:pt idx="831">
                  <c:v>1758899.11594765</c:v>
                </c:pt>
                <c:pt idx="832">
                  <c:v>1758899.98292743</c:v>
                </c:pt>
                <c:pt idx="833">
                  <c:v>1758907.15713696</c:v>
                </c:pt>
                <c:pt idx="834">
                  <c:v>1758924.98728299</c:v>
                </c:pt>
                <c:pt idx="835">
                  <c:v>1758926.81095298</c:v>
                </c:pt>
                <c:pt idx="836">
                  <c:v>1758901.58780235</c:v>
                </c:pt>
                <c:pt idx="837">
                  <c:v>1758898.46571586</c:v>
                </c:pt>
                <c:pt idx="838">
                  <c:v>1758896.1435704</c:v>
                </c:pt>
                <c:pt idx="839">
                  <c:v>1758899.5991805</c:v>
                </c:pt>
                <c:pt idx="840">
                  <c:v>1758909.86985829</c:v>
                </c:pt>
                <c:pt idx="841">
                  <c:v>1758889.09360072</c:v>
                </c:pt>
                <c:pt idx="842">
                  <c:v>1758882.66150997</c:v>
                </c:pt>
                <c:pt idx="843">
                  <c:v>1758873.84169734</c:v>
                </c:pt>
                <c:pt idx="844">
                  <c:v>1758876.92659385</c:v>
                </c:pt>
                <c:pt idx="845">
                  <c:v>1758884.37218565</c:v>
                </c:pt>
                <c:pt idx="846">
                  <c:v>1758886.87201146</c:v>
                </c:pt>
                <c:pt idx="847">
                  <c:v>1758887.5410741</c:v>
                </c:pt>
                <c:pt idx="848">
                  <c:v>1758888.00794981</c:v>
                </c:pt>
                <c:pt idx="849">
                  <c:v>1758892.58097264</c:v>
                </c:pt>
                <c:pt idx="850">
                  <c:v>1758893.98554084</c:v>
                </c:pt>
                <c:pt idx="851">
                  <c:v>1758904.32644221</c:v>
                </c:pt>
                <c:pt idx="852">
                  <c:v>1758895.12525222</c:v>
                </c:pt>
                <c:pt idx="853">
                  <c:v>1758947.76424605</c:v>
                </c:pt>
                <c:pt idx="854">
                  <c:v>1758941.8720937</c:v>
                </c:pt>
                <c:pt idx="855">
                  <c:v>1758976.9031041</c:v>
                </c:pt>
                <c:pt idx="856">
                  <c:v>1758973.92754287</c:v>
                </c:pt>
                <c:pt idx="857">
                  <c:v>1758985.83855574</c:v>
                </c:pt>
                <c:pt idx="858">
                  <c:v>1758971.67433212</c:v>
                </c:pt>
                <c:pt idx="859">
                  <c:v>1758977.98754792</c:v>
                </c:pt>
                <c:pt idx="860">
                  <c:v>1758981.1519896</c:v>
                </c:pt>
                <c:pt idx="861">
                  <c:v>1758971.29696128</c:v>
                </c:pt>
                <c:pt idx="862">
                  <c:v>1758972.57508032</c:v>
                </c:pt>
                <c:pt idx="863">
                  <c:v>1758993.48775103</c:v>
                </c:pt>
                <c:pt idx="864">
                  <c:v>1758983.98183582</c:v>
                </c:pt>
                <c:pt idx="865">
                  <c:v>1758985.5888854</c:v>
                </c:pt>
                <c:pt idx="866">
                  <c:v>1758983.16146836</c:v>
                </c:pt>
                <c:pt idx="867">
                  <c:v>1758977.50350207</c:v>
                </c:pt>
                <c:pt idx="868">
                  <c:v>1758972.13745106</c:v>
                </c:pt>
                <c:pt idx="869">
                  <c:v>1758976.76062143</c:v>
                </c:pt>
                <c:pt idx="870">
                  <c:v>1758976.093232</c:v>
                </c:pt>
                <c:pt idx="871">
                  <c:v>1759000.22470857</c:v>
                </c:pt>
                <c:pt idx="872">
                  <c:v>1758985.00927436</c:v>
                </c:pt>
                <c:pt idx="873">
                  <c:v>1758992.59914343</c:v>
                </c:pt>
                <c:pt idx="874">
                  <c:v>1758978.38266307</c:v>
                </c:pt>
                <c:pt idx="875">
                  <c:v>1758966.75093325</c:v>
                </c:pt>
                <c:pt idx="876">
                  <c:v>1758981.92381892</c:v>
                </c:pt>
                <c:pt idx="877">
                  <c:v>1758974.62280939</c:v>
                </c:pt>
                <c:pt idx="878">
                  <c:v>1758976.74920955</c:v>
                </c:pt>
                <c:pt idx="879">
                  <c:v>1758986.09387161</c:v>
                </c:pt>
                <c:pt idx="880">
                  <c:v>1758974.85597041</c:v>
                </c:pt>
                <c:pt idx="881">
                  <c:v>1758984.41907313</c:v>
                </c:pt>
                <c:pt idx="882">
                  <c:v>1758983.99182184</c:v>
                </c:pt>
                <c:pt idx="883">
                  <c:v>1758968.44640646</c:v>
                </c:pt>
                <c:pt idx="884">
                  <c:v>1758974.56744492</c:v>
                </c:pt>
                <c:pt idx="885">
                  <c:v>1758935.57677858</c:v>
                </c:pt>
                <c:pt idx="886">
                  <c:v>1758920.27455965</c:v>
                </c:pt>
                <c:pt idx="887">
                  <c:v>1758930.14613026</c:v>
                </c:pt>
                <c:pt idx="888">
                  <c:v>1758933.38933987</c:v>
                </c:pt>
                <c:pt idx="889">
                  <c:v>1758941.21413544</c:v>
                </c:pt>
                <c:pt idx="890">
                  <c:v>1758935.60806762</c:v>
                </c:pt>
                <c:pt idx="891">
                  <c:v>1758926.14950002</c:v>
                </c:pt>
                <c:pt idx="892">
                  <c:v>1758936.23905851</c:v>
                </c:pt>
                <c:pt idx="893">
                  <c:v>1758944.37894522</c:v>
                </c:pt>
                <c:pt idx="894">
                  <c:v>1758935.63331498</c:v>
                </c:pt>
                <c:pt idx="895">
                  <c:v>1758959.85487513</c:v>
                </c:pt>
                <c:pt idx="896">
                  <c:v>1758957.61825296</c:v>
                </c:pt>
                <c:pt idx="897">
                  <c:v>1758945.564548</c:v>
                </c:pt>
                <c:pt idx="898">
                  <c:v>1758961.62493548</c:v>
                </c:pt>
                <c:pt idx="899">
                  <c:v>1758950.11732171</c:v>
                </c:pt>
                <c:pt idx="900">
                  <c:v>1758955.7363999</c:v>
                </c:pt>
                <c:pt idx="901">
                  <c:v>1758960.56734455</c:v>
                </c:pt>
                <c:pt idx="902">
                  <c:v>1758964.07912428</c:v>
                </c:pt>
                <c:pt idx="903">
                  <c:v>1758988.51508577</c:v>
                </c:pt>
                <c:pt idx="904">
                  <c:v>1758981.03545329</c:v>
                </c:pt>
                <c:pt idx="905">
                  <c:v>1758985.71202369</c:v>
                </c:pt>
                <c:pt idx="906">
                  <c:v>1758982.79014422</c:v>
                </c:pt>
                <c:pt idx="907">
                  <c:v>1758991.33913338</c:v>
                </c:pt>
                <c:pt idx="908">
                  <c:v>1758993.67272766</c:v>
                </c:pt>
                <c:pt idx="909">
                  <c:v>1759003.5813314</c:v>
                </c:pt>
                <c:pt idx="910">
                  <c:v>1758994.96382001</c:v>
                </c:pt>
                <c:pt idx="911">
                  <c:v>1759008.02172125</c:v>
                </c:pt>
                <c:pt idx="912">
                  <c:v>1758987.26515226</c:v>
                </c:pt>
                <c:pt idx="913">
                  <c:v>1759012.05982783</c:v>
                </c:pt>
                <c:pt idx="914">
                  <c:v>1758991.31868858</c:v>
                </c:pt>
                <c:pt idx="915">
                  <c:v>1758987.68233842</c:v>
                </c:pt>
                <c:pt idx="916">
                  <c:v>1758977.27049857</c:v>
                </c:pt>
                <c:pt idx="917">
                  <c:v>1759025.13041431</c:v>
                </c:pt>
                <c:pt idx="918">
                  <c:v>1758991.92069975</c:v>
                </c:pt>
                <c:pt idx="919">
                  <c:v>1758964.43895952</c:v>
                </c:pt>
                <c:pt idx="920">
                  <c:v>1758993.57491408</c:v>
                </c:pt>
                <c:pt idx="921">
                  <c:v>1758994.70431499</c:v>
                </c:pt>
                <c:pt idx="922">
                  <c:v>1758993.75331349</c:v>
                </c:pt>
                <c:pt idx="923">
                  <c:v>1759008.09054338</c:v>
                </c:pt>
                <c:pt idx="924">
                  <c:v>1758985.91807033</c:v>
                </c:pt>
                <c:pt idx="925">
                  <c:v>1758980.04034413</c:v>
                </c:pt>
                <c:pt idx="926">
                  <c:v>1758989.83398726</c:v>
                </c:pt>
                <c:pt idx="927">
                  <c:v>1758983.21305185</c:v>
                </c:pt>
                <c:pt idx="928">
                  <c:v>1758977.92472212</c:v>
                </c:pt>
                <c:pt idx="929">
                  <c:v>1758982.6201708</c:v>
                </c:pt>
                <c:pt idx="930">
                  <c:v>1758976.71786595</c:v>
                </c:pt>
                <c:pt idx="931">
                  <c:v>1758965.26141096</c:v>
                </c:pt>
                <c:pt idx="932">
                  <c:v>1758978.15487171</c:v>
                </c:pt>
                <c:pt idx="933">
                  <c:v>1758951.40618136</c:v>
                </c:pt>
                <c:pt idx="934">
                  <c:v>1758984.03401508</c:v>
                </c:pt>
                <c:pt idx="935">
                  <c:v>1758978.67235753</c:v>
                </c:pt>
                <c:pt idx="936">
                  <c:v>1758976.98771573</c:v>
                </c:pt>
                <c:pt idx="937">
                  <c:v>1758978.68728834</c:v>
                </c:pt>
                <c:pt idx="938">
                  <c:v>1758986.03939596</c:v>
                </c:pt>
                <c:pt idx="939">
                  <c:v>1758980.35259171</c:v>
                </c:pt>
                <c:pt idx="940">
                  <c:v>1758974.31502038</c:v>
                </c:pt>
                <c:pt idx="941">
                  <c:v>1758973.69605532</c:v>
                </c:pt>
                <c:pt idx="942">
                  <c:v>1758990.23217516</c:v>
                </c:pt>
                <c:pt idx="943">
                  <c:v>1758986.18950817</c:v>
                </c:pt>
                <c:pt idx="944">
                  <c:v>1758995.11277684</c:v>
                </c:pt>
                <c:pt idx="945">
                  <c:v>1758989.60133221</c:v>
                </c:pt>
                <c:pt idx="946">
                  <c:v>1758976.74234267</c:v>
                </c:pt>
                <c:pt idx="947">
                  <c:v>1758970.56493122</c:v>
                </c:pt>
                <c:pt idx="948">
                  <c:v>1758973.46739034</c:v>
                </c:pt>
                <c:pt idx="949">
                  <c:v>1758977.96929238</c:v>
                </c:pt>
                <c:pt idx="950">
                  <c:v>1758976.72030734</c:v>
                </c:pt>
                <c:pt idx="951">
                  <c:v>1758979.97322574</c:v>
                </c:pt>
                <c:pt idx="952">
                  <c:v>1758982.71789433</c:v>
                </c:pt>
                <c:pt idx="953">
                  <c:v>1758984.18382166</c:v>
                </c:pt>
                <c:pt idx="954">
                  <c:v>1758974.33883012</c:v>
                </c:pt>
                <c:pt idx="955">
                  <c:v>1758979.38667835</c:v>
                </c:pt>
                <c:pt idx="956">
                  <c:v>1758981.16346942</c:v>
                </c:pt>
                <c:pt idx="957">
                  <c:v>1758978.48783056</c:v>
                </c:pt>
                <c:pt idx="958">
                  <c:v>1758977.88169301</c:v>
                </c:pt>
                <c:pt idx="959">
                  <c:v>1758985.42701262</c:v>
                </c:pt>
                <c:pt idx="960">
                  <c:v>1758973.25206999</c:v>
                </c:pt>
                <c:pt idx="961">
                  <c:v>1758966.86958687</c:v>
                </c:pt>
                <c:pt idx="962">
                  <c:v>1758975.26520888</c:v>
                </c:pt>
                <c:pt idx="963">
                  <c:v>1758976.35933466</c:v>
                </c:pt>
                <c:pt idx="964">
                  <c:v>1758982.6609243</c:v>
                </c:pt>
                <c:pt idx="965">
                  <c:v>1758975.17731358</c:v>
                </c:pt>
                <c:pt idx="966">
                  <c:v>1758983.73263522</c:v>
                </c:pt>
                <c:pt idx="967">
                  <c:v>1758984.07554109</c:v>
                </c:pt>
                <c:pt idx="968">
                  <c:v>1758988.72065758</c:v>
                </c:pt>
                <c:pt idx="969">
                  <c:v>1758991.28251565</c:v>
                </c:pt>
                <c:pt idx="970">
                  <c:v>1758991.6218163</c:v>
                </c:pt>
                <c:pt idx="971">
                  <c:v>1758987.44885517</c:v>
                </c:pt>
                <c:pt idx="972">
                  <c:v>1758979.4632968</c:v>
                </c:pt>
                <c:pt idx="973">
                  <c:v>1758976.43190429</c:v>
                </c:pt>
                <c:pt idx="974">
                  <c:v>1758972.20666792</c:v>
                </c:pt>
                <c:pt idx="975">
                  <c:v>1758985.21715585</c:v>
                </c:pt>
                <c:pt idx="976">
                  <c:v>1758976.78558156</c:v>
                </c:pt>
                <c:pt idx="977">
                  <c:v>1758988.44696165</c:v>
                </c:pt>
                <c:pt idx="978">
                  <c:v>1758985.13065774</c:v>
                </c:pt>
                <c:pt idx="979">
                  <c:v>1758986.53612373</c:v>
                </c:pt>
                <c:pt idx="980">
                  <c:v>1758986.36194409</c:v>
                </c:pt>
                <c:pt idx="981">
                  <c:v>1758987.67528264</c:v>
                </c:pt>
                <c:pt idx="982">
                  <c:v>1758993.29586377</c:v>
                </c:pt>
                <c:pt idx="983">
                  <c:v>1758986.2286137</c:v>
                </c:pt>
                <c:pt idx="984">
                  <c:v>1758977.32382707</c:v>
                </c:pt>
                <c:pt idx="985">
                  <c:v>1758992.5973272</c:v>
                </c:pt>
                <c:pt idx="986">
                  <c:v>1758988.95334134</c:v>
                </c:pt>
                <c:pt idx="987">
                  <c:v>1758987.24866303</c:v>
                </c:pt>
                <c:pt idx="988">
                  <c:v>1758982.76099154</c:v>
                </c:pt>
                <c:pt idx="989">
                  <c:v>1758990.71543947</c:v>
                </c:pt>
                <c:pt idx="990">
                  <c:v>1758991.00866741</c:v>
                </c:pt>
                <c:pt idx="991">
                  <c:v>1758993.54769425</c:v>
                </c:pt>
                <c:pt idx="992">
                  <c:v>1758982.08761391</c:v>
                </c:pt>
                <c:pt idx="993">
                  <c:v>1758982.52909625</c:v>
                </c:pt>
                <c:pt idx="994">
                  <c:v>1758985.56944063</c:v>
                </c:pt>
                <c:pt idx="995">
                  <c:v>1758986.57852723</c:v>
                </c:pt>
                <c:pt idx="996">
                  <c:v>1758988.3848249</c:v>
                </c:pt>
                <c:pt idx="997">
                  <c:v>1758990.60889514</c:v>
                </c:pt>
                <c:pt idx="998">
                  <c:v>1758984.36866693</c:v>
                </c:pt>
                <c:pt idx="999">
                  <c:v>1758982.00010475</c:v>
                </c:pt>
                <c:pt idx="1000">
                  <c:v>1758993.79879804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17.4774936852448</c:v>
                </c:pt>
                <c:pt idx="2">
                  <c:v>6.35587073603555</c:v>
                </c:pt>
                <c:pt idx="3">
                  <c:v>4.44285954784795</c:v>
                </c:pt>
                <c:pt idx="4">
                  <c:v>2.3270517397611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17.7437357155444</c:v>
                </c:pt>
                <c:pt idx="2">
                  <c:v>0.175444825337247</c:v>
                </c:pt>
                <c:pt idx="3">
                  <c:v>0.341624877971486</c:v>
                </c:pt>
                <c:pt idx="4">
                  <c:v>0.191856329677571</c:v>
                </c:pt>
                <c:pt idx="5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0.2662420302996</c:v>
                </c:pt>
                <c:pt idx="2">
                  <c:v>11.2970677745465</c:v>
                </c:pt>
                <c:pt idx="3">
                  <c:v>2.25463606615909</c:v>
                </c:pt>
                <c:pt idx="4">
                  <c:v>2.30766413776441</c:v>
                </c:pt>
                <c:pt idx="5">
                  <c:v>2.3783462595544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9.34795009329017</c:v>
                </c:pt>
                <c:pt idx="2">
                  <c:v>2.58941243396391</c:v>
                </c:pt>
                <c:pt idx="3">
                  <c:v>1.4143056428605</c:v>
                </c:pt>
                <c:pt idx="4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9.41078478908203</c:v>
                </c:pt>
                <c:pt idx="2">
                  <c:v>0.341624877971486</c:v>
                </c:pt>
                <c:pt idx="3">
                  <c:v>0.191856329677571</c:v>
                </c:pt>
                <c:pt idx="4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0.0628346957918652</c:v>
                </c:pt>
                <c:pt idx="2">
                  <c:v>7.10016253729774</c:v>
                </c:pt>
                <c:pt idx="3">
                  <c:v>1.36696312078098</c:v>
                </c:pt>
                <c:pt idx="4">
                  <c:v>1.46560016265381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16.6151255889341</c:v>
                </c:pt>
                <c:pt idx="2">
                  <c:v>4.42395439676299</c:v>
                </c:pt>
                <c:pt idx="3">
                  <c:v>2.31774173423958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16.8736274370605</c:v>
                </c:pt>
                <c:pt idx="2">
                  <c:v>0.341624877971486</c:v>
                </c:pt>
                <c:pt idx="3">
                  <c:v>0.191856329677571</c:v>
                </c:pt>
                <c:pt idx="4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0.258501848126355</c:v>
                </c:pt>
                <c:pt idx="2">
                  <c:v>12.5327960701426</c:v>
                </c:pt>
                <c:pt idx="3">
                  <c:v>2.29806899220098</c:v>
                </c:pt>
                <c:pt idx="4">
                  <c:v>2.36903625403289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8.42560735350469</c:v>
                </c:pt>
                <c:pt idx="2">
                  <c:v>1.2533954883106</c:v>
                </c:pt>
                <c:pt idx="3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8.48481973352638</c:v>
                </c:pt>
                <c:pt idx="2">
                  <c:v>0.191856329677571</c:v>
                </c:pt>
                <c:pt idx="3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0.0592123800216883</c:v>
                </c:pt>
                <c:pt idx="2">
                  <c:v>7.36406819487167</c:v>
                </c:pt>
                <c:pt idx="3">
                  <c:v>1.3046900081039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15.7370643833168</c:v>
                </c:pt>
                <c:pt idx="2">
                  <c:v>2.24361100194291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15.9930427511166</c:v>
                </c:pt>
                <c:pt idx="2">
                  <c:v>0.191856329677571</c:v>
                </c:pt>
                <c:pt idx="3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0.25597836779977</c:v>
                </c:pt>
                <c:pt idx="2">
                  <c:v>13.6853097110515</c:v>
                </c:pt>
                <c:pt idx="3">
                  <c:v>2.29490552173621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7.36099849939428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7.41650561747836</c:v>
                </c:pt>
                <c:pt idx="2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0.0555071180840864</c:v>
                </c:pt>
                <c:pt idx="2">
                  <c:v>7.41229301918758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14.7789587211535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15.036893566887</c:v>
                </c:pt>
                <c:pt idx="2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0.257934845733515</c:v>
                </c:pt>
                <c:pt idx="2">
                  <c:v>14.8302532409468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18.1380101523154</c:v>
                </c:pt>
                <c:pt idx="1">
                  <c:v>18.1077236057268</c:v>
                </c:pt>
                <c:pt idx="2">
                  <c:v>9.95986162568128</c:v>
                </c:pt>
                <c:pt idx="3">
                  <c:v>12.8800034297098</c:v>
                </c:pt>
                <c:pt idx="4">
                  <c:v>9.90989104455559</c:v>
                </c:pt>
                <c:pt idx="5">
                  <c:v>12.8426833093025</c:v>
                </c:pt>
                <c:pt idx="6">
                  <c:v>10.0523699860946</c:v>
                </c:pt>
                <c:pt idx="7">
                  <c:v>12.991176670792</c:v>
                </c:pt>
                <c:pt idx="8">
                  <c:v>10.2981904292789</c:v>
                </c:pt>
                <c:pt idx="9">
                  <c:v>13.2349971781093</c:v>
                </c:pt>
                <c:pt idx="10">
                  <c:v>10.6236171689998</c:v>
                </c:pt>
                <c:pt idx="11">
                  <c:v>13.5493535853018</c:v>
                </c:pt>
                <c:pt idx="12">
                  <c:v>11.0238633751342</c:v>
                </c:pt>
                <c:pt idx="13">
                  <c:v>13.9244992670361</c:v>
                </c:pt>
                <c:pt idx="14">
                  <c:v>11.4988691700424</c:v>
                </c:pt>
                <c:pt idx="15">
                  <c:v>14.3512290129429</c:v>
                </c:pt>
                <c:pt idx="16">
                  <c:v>12.0699138907789</c:v>
                </c:pt>
                <c:pt idx="17">
                  <c:v>14.8445577827212</c:v>
                </c:pt>
                <c:pt idx="18">
                  <c:v>12.7573819084468</c:v>
                </c:pt>
                <c:pt idx="19">
                  <c:v>15.4127538100713</c:v>
                </c:pt>
                <c:pt idx="20">
                  <c:v>13.5893387325055</c:v>
                </c:pt>
                <c:pt idx="21">
                  <c:v>16.0561236430386</c:v>
                </c:pt>
                <c:pt idx="22">
                  <c:v>14.6268742589768</c:v>
                </c:pt>
                <c:pt idx="23">
                  <c:v>16.7960377255074</c:v>
                </c:pt>
                <c:pt idx="24">
                  <c:v>15.9651344025362</c:v>
                </c:pt>
                <c:pt idx="25">
                  <c:v>17.656598509742</c:v>
                </c:pt>
                <c:pt idx="26">
                  <c:v>17.7020812252424</c:v>
                </c:pt>
                <c:pt idx="27">
                  <c:v>18.6161484328817</c:v>
                </c:pt>
                <c:pt idx="28">
                  <c:v>20.241776530447</c:v>
                </c:pt>
                <c:pt idx="29">
                  <c:v>19.777501269031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18.5399708609096</c:v>
                </c:pt>
                <c:pt idx="1">
                  <c:v>18.5419580007672</c:v>
                </c:pt>
                <c:pt idx="2">
                  <c:v>20.6386596253674</c:v>
                </c:pt>
                <c:pt idx="3">
                  <c:v>19.4466394939171</c:v>
                </c:pt>
                <c:pt idx="4">
                  <c:v>20.6213119373056</c:v>
                </c:pt>
                <c:pt idx="5">
                  <c:v>19.3737888755347</c:v>
                </c:pt>
                <c:pt idx="6">
                  <c:v>20.5540801172123</c:v>
                </c:pt>
                <c:pt idx="7">
                  <c:v>19.2624775695335</c:v>
                </c:pt>
                <c:pt idx="8">
                  <c:v>20.4489017672876</c:v>
                </c:pt>
                <c:pt idx="9">
                  <c:v>19.120811317952</c:v>
                </c:pt>
                <c:pt idx="10">
                  <c:v>20.3102170639665</c:v>
                </c:pt>
                <c:pt idx="11">
                  <c:v>18.9522620815168</c:v>
                </c:pt>
                <c:pt idx="12">
                  <c:v>20.1381931344885</c:v>
                </c:pt>
                <c:pt idx="13">
                  <c:v>18.7571324387349</c:v>
                </c:pt>
                <c:pt idx="14">
                  <c:v>19.9294449016187</c:v>
                </c:pt>
                <c:pt idx="15">
                  <c:v>18.5331046524255</c:v>
                </c:pt>
                <c:pt idx="16">
                  <c:v>19.6798284545328</c:v>
                </c:pt>
                <c:pt idx="17">
                  <c:v>18.2786907200631</c:v>
                </c:pt>
                <c:pt idx="18">
                  <c:v>19.3808930198505</c:v>
                </c:pt>
                <c:pt idx="19">
                  <c:v>17.989756560914</c:v>
                </c:pt>
                <c:pt idx="20">
                  <c:v>19.0196878239131</c:v>
                </c:pt>
                <c:pt idx="21">
                  <c:v>17.659327120922</c:v>
                </c:pt>
                <c:pt idx="22">
                  <c:v>18.5790815272366</c:v>
                </c:pt>
                <c:pt idx="23">
                  <c:v>17.280255438906</c:v>
                </c:pt>
                <c:pt idx="24">
                  <c:v>18.0323984280344</c:v>
                </c:pt>
                <c:pt idx="25">
                  <c:v>16.842325975245</c:v>
                </c:pt>
                <c:pt idx="26">
                  <c:v>17.3737748235983</c:v>
                </c:pt>
                <c:pt idx="27">
                  <c:v>16.3506057404345</c:v>
                </c:pt>
                <c:pt idx="28">
                  <c:v>16.480936668689</c:v>
                </c:pt>
                <c:pt idx="29">
                  <c:v>15.7566870358513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27.7040692527929</c:v>
                </c:pt>
                <c:pt idx="1">
                  <c:v>23.9507169615326</c:v>
                </c:pt>
                <c:pt idx="2">
                  <c:v>14.9128041721052</c:v>
                </c:pt>
                <c:pt idx="3">
                  <c:v>22.5302702182944</c:v>
                </c:pt>
                <c:pt idx="4">
                  <c:v>15.011298547948</c:v>
                </c:pt>
                <c:pt idx="5">
                  <c:v>22.6753209965207</c:v>
                </c:pt>
                <c:pt idx="6">
                  <c:v>14.8156342168943</c:v>
                </c:pt>
                <c:pt idx="7">
                  <c:v>22.4749506949916</c:v>
                </c:pt>
                <c:pt idx="8">
                  <c:v>14.4744820595356</c:v>
                </c:pt>
                <c:pt idx="9">
                  <c:v>22.1042898936552</c:v>
                </c:pt>
                <c:pt idx="10">
                  <c:v>14.0401055784399</c:v>
                </c:pt>
                <c:pt idx="11">
                  <c:v>21.623059489066</c:v>
                </c:pt>
                <c:pt idx="12">
                  <c:v>13.5366442639033</c:v>
                </c:pt>
                <c:pt idx="13">
                  <c:v>21.062869321609</c:v>
                </c:pt>
                <c:pt idx="14">
                  <c:v>12.9815890226118</c:v>
                </c:pt>
                <c:pt idx="15">
                  <c:v>20.4514659496564</c:v>
                </c:pt>
                <c:pt idx="16">
                  <c:v>12.3697594774701</c:v>
                </c:pt>
                <c:pt idx="17">
                  <c:v>19.7804471371655</c:v>
                </c:pt>
                <c:pt idx="18">
                  <c:v>11.7040257059394</c:v>
                </c:pt>
                <c:pt idx="19">
                  <c:v>19.0544691454174</c:v>
                </c:pt>
                <c:pt idx="20">
                  <c:v>10.9870380078537</c:v>
                </c:pt>
                <c:pt idx="21">
                  <c:v>18.2893370451271</c:v>
                </c:pt>
                <c:pt idx="22">
                  <c:v>10.206089520441</c:v>
                </c:pt>
                <c:pt idx="23">
                  <c:v>17.4774936852448</c:v>
                </c:pt>
                <c:pt idx="24">
                  <c:v>9.34795009329017</c:v>
                </c:pt>
                <c:pt idx="25">
                  <c:v>16.6151255889341</c:v>
                </c:pt>
                <c:pt idx="26">
                  <c:v>8.42560735350469</c:v>
                </c:pt>
                <c:pt idx="27">
                  <c:v>15.7370643833168</c:v>
                </c:pt>
                <c:pt idx="28">
                  <c:v>7.36099849939428</c:v>
                </c:pt>
                <c:pt idx="29">
                  <c:v>14.7789587211535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2854236.24233492</c:v>
                </c:pt>
                <c:pt idx="1">
                  <c:v>6662378.66162423</c:v>
                </c:pt>
                <c:pt idx="2">
                  <c:v>6238888.96338161</c:v>
                </c:pt>
                <c:pt idx="3">
                  <c:v>5960330.04013274</c:v>
                </c:pt>
                <c:pt idx="4">
                  <c:v>5893920.14707395</c:v>
                </c:pt>
                <c:pt idx="5">
                  <c:v>5788428.52165882</c:v>
                </c:pt>
                <c:pt idx="6">
                  <c:v>5744688.65241489</c:v>
                </c:pt>
                <c:pt idx="7">
                  <c:v>5656263.90099728</c:v>
                </c:pt>
                <c:pt idx="8">
                  <c:v>5622620.0276358</c:v>
                </c:pt>
                <c:pt idx="9">
                  <c:v>5542617.04834206</c:v>
                </c:pt>
                <c:pt idx="10">
                  <c:v>5514589.72829884</c:v>
                </c:pt>
                <c:pt idx="11">
                  <c:v>5439647.99906436</c:v>
                </c:pt>
                <c:pt idx="12">
                  <c:v>5415064.27415667</c:v>
                </c:pt>
                <c:pt idx="13">
                  <c:v>5343357.56892787</c:v>
                </c:pt>
                <c:pt idx="14">
                  <c:v>5321035.59169042</c:v>
                </c:pt>
                <c:pt idx="15">
                  <c:v>5251503.82703441</c:v>
                </c:pt>
                <c:pt idx="16">
                  <c:v>5230833.08892111</c:v>
                </c:pt>
                <c:pt idx="17">
                  <c:v>5163200.61868494</c:v>
                </c:pt>
                <c:pt idx="18">
                  <c:v>5143693.00982632</c:v>
                </c:pt>
                <c:pt idx="19">
                  <c:v>5077431.11956567</c:v>
                </c:pt>
                <c:pt idx="20">
                  <c:v>5058735.06966134</c:v>
                </c:pt>
                <c:pt idx="21">
                  <c:v>4993394.48201509</c:v>
                </c:pt>
                <c:pt idx="22">
                  <c:v>4975390.13267806</c:v>
                </c:pt>
                <c:pt idx="23">
                  <c:v>4911129.13246504</c:v>
                </c:pt>
                <c:pt idx="24">
                  <c:v>4893700.84719782</c:v>
                </c:pt>
                <c:pt idx="25">
                  <c:v>4830532.08490921</c:v>
                </c:pt>
                <c:pt idx="26">
                  <c:v>4813638.49233065</c:v>
                </c:pt>
                <c:pt idx="27">
                  <c:v>4751746.47428671</c:v>
                </c:pt>
                <c:pt idx="28">
                  <c:v>4735771.90559517</c:v>
                </c:pt>
                <c:pt idx="29">
                  <c:v>4676301.96547906</c:v>
                </c:pt>
                <c:pt idx="30">
                  <c:v>4661188.58242086</c:v>
                </c:pt>
                <c:pt idx="31">
                  <c:v>4604636.57613457</c:v>
                </c:pt>
                <c:pt idx="32">
                  <c:v>4375808.54771513</c:v>
                </c:pt>
                <c:pt idx="33">
                  <c:v>4294755.02443218</c:v>
                </c:pt>
                <c:pt idx="34">
                  <c:v>4244394.83835674</c:v>
                </c:pt>
                <c:pt idx="35">
                  <c:v>4227947.72877386</c:v>
                </c:pt>
                <c:pt idx="36">
                  <c:v>4228907.519867</c:v>
                </c:pt>
                <c:pt idx="37">
                  <c:v>4192127.92014227</c:v>
                </c:pt>
                <c:pt idx="38">
                  <c:v>4192860.6923325</c:v>
                </c:pt>
                <c:pt idx="39">
                  <c:v>4158361.09341947</c:v>
                </c:pt>
                <c:pt idx="40">
                  <c:v>4159003.98568963</c:v>
                </c:pt>
                <c:pt idx="41">
                  <c:v>4122047.27371633</c:v>
                </c:pt>
                <c:pt idx="42">
                  <c:v>4122620.07069594</c:v>
                </c:pt>
                <c:pt idx="43">
                  <c:v>4083931.05184325</c:v>
                </c:pt>
                <c:pt idx="44">
                  <c:v>4084439.94602669</c:v>
                </c:pt>
                <c:pt idx="45">
                  <c:v>4044561.75601527</c:v>
                </c:pt>
                <c:pt idx="46">
                  <c:v>4045012.90190285</c:v>
                </c:pt>
                <c:pt idx="47">
                  <c:v>4004336.76442421</c:v>
                </c:pt>
                <c:pt idx="48">
                  <c:v>4004713.05037088</c:v>
                </c:pt>
                <c:pt idx="49">
                  <c:v>3963530.69506698</c:v>
                </c:pt>
                <c:pt idx="50">
                  <c:v>3963830.62481667</c:v>
                </c:pt>
                <c:pt idx="51">
                  <c:v>3922418.38636781</c:v>
                </c:pt>
                <c:pt idx="52">
                  <c:v>3922655.01701044</c:v>
                </c:pt>
                <c:pt idx="53">
                  <c:v>3881241.2640973</c:v>
                </c:pt>
                <c:pt idx="54">
                  <c:v>3881412.10993082</c:v>
                </c:pt>
                <c:pt idx="55">
                  <c:v>3840191.92708619</c:v>
                </c:pt>
                <c:pt idx="56">
                  <c:v>3840304.04718342</c:v>
                </c:pt>
                <c:pt idx="57">
                  <c:v>3799472.56312944</c:v>
                </c:pt>
                <c:pt idx="58">
                  <c:v>3799584.88659255</c:v>
                </c:pt>
                <c:pt idx="59">
                  <c:v>3759304.96849561</c:v>
                </c:pt>
                <c:pt idx="60">
                  <c:v>3759371.79766194</c:v>
                </c:pt>
                <c:pt idx="61">
                  <c:v>3719826.82968939</c:v>
                </c:pt>
                <c:pt idx="62">
                  <c:v>3708990.28417894</c:v>
                </c:pt>
                <c:pt idx="63">
                  <c:v>3644074.81135031</c:v>
                </c:pt>
                <c:pt idx="64">
                  <c:v>3596399.08954065</c:v>
                </c:pt>
                <c:pt idx="65">
                  <c:v>3556054.86972608</c:v>
                </c:pt>
                <c:pt idx="66">
                  <c:v>3531750.01621636</c:v>
                </c:pt>
                <c:pt idx="67">
                  <c:v>3524848.00973793</c:v>
                </c:pt>
                <c:pt idx="68">
                  <c:v>3525845.42283178</c:v>
                </c:pt>
                <c:pt idx="69">
                  <c:v>3503897.19086964</c:v>
                </c:pt>
                <c:pt idx="70">
                  <c:v>3504699.3008944</c:v>
                </c:pt>
                <c:pt idx="71">
                  <c:v>3487591.52543447</c:v>
                </c:pt>
                <c:pt idx="72">
                  <c:v>3488647.34221656</c:v>
                </c:pt>
                <c:pt idx="73">
                  <c:v>3470758.06515626</c:v>
                </c:pt>
                <c:pt idx="74">
                  <c:v>3471968.54952526</c:v>
                </c:pt>
                <c:pt idx="75">
                  <c:v>3453306.85879707</c:v>
                </c:pt>
                <c:pt idx="76">
                  <c:v>3454606.76145057</c:v>
                </c:pt>
                <c:pt idx="77">
                  <c:v>3435303.80234984</c:v>
                </c:pt>
                <c:pt idx="78">
                  <c:v>3436649.44413907</c:v>
                </c:pt>
                <c:pt idx="79">
                  <c:v>3416896.81261321</c:v>
                </c:pt>
                <c:pt idx="80">
                  <c:v>3410723.06913004</c:v>
                </c:pt>
                <c:pt idx="81">
                  <c:v>3412006.42228942</c:v>
                </c:pt>
                <c:pt idx="82">
                  <c:v>3393209.72921147</c:v>
                </c:pt>
                <c:pt idx="83">
                  <c:v>3394464.2732915</c:v>
                </c:pt>
                <c:pt idx="84">
                  <c:v>3374849.26640242</c:v>
                </c:pt>
                <c:pt idx="85">
                  <c:v>3356930.36672641</c:v>
                </c:pt>
                <c:pt idx="86">
                  <c:v>3351212.56304773</c:v>
                </c:pt>
                <c:pt idx="87">
                  <c:v>3352304.57084121</c:v>
                </c:pt>
                <c:pt idx="88">
                  <c:v>3334579.88427914</c:v>
                </c:pt>
                <c:pt idx="89">
                  <c:v>3318293.09110125</c:v>
                </c:pt>
                <c:pt idx="90">
                  <c:v>3313467.57906753</c:v>
                </c:pt>
                <c:pt idx="91">
                  <c:v>3314428.51161568</c:v>
                </c:pt>
                <c:pt idx="92">
                  <c:v>3298870.89368892</c:v>
                </c:pt>
                <c:pt idx="93">
                  <c:v>3285472.55288674</c:v>
                </c:pt>
                <c:pt idx="94">
                  <c:v>3256456.41835552</c:v>
                </c:pt>
                <c:pt idx="95">
                  <c:v>3237902.10150059</c:v>
                </c:pt>
                <c:pt idx="96">
                  <c:v>3225418.44616001</c:v>
                </c:pt>
                <c:pt idx="97">
                  <c:v>3203459.12854414</c:v>
                </c:pt>
                <c:pt idx="98">
                  <c:v>3189771.75633973</c:v>
                </c:pt>
                <c:pt idx="99">
                  <c:v>3190788.51485018</c:v>
                </c:pt>
                <c:pt idx="100">
                  <c:v>3184064.50817955</c:v>
                </c:pt>
                <c:pt idx="101">
                  <c:v>3184707.42344812</c:v>
                </c:pt>
                <c:pt idx="102">
                  <c:v>3175557.45480284</c:v>
                </c:pt>
                <c:pt idx="103">
                  <c:v>3168846.78017486</c:v>
                </c:pt>
                <c:pt idx="104">
                  <c:v>3169504.96696083</c:v>
                </c:pt>
                <c:pt idx="105">
                  <c:v>3160627.02477334</c:v>
                </c:pt>
                <c:pt idx="106">
                  <c:v>3161264.24421645</c:v>
                </c:pt>
                <c:pt idx="107">
                  <c:v>3151187.53793594</c:v>
                </c:pt>
                <c:pt idx="108">
                  <c:v>3148118.49978647</c:v>
                </c:pt>
                <c:pt idx="109">
                  <c:v>3148628.03328513</c:v>
                </c:pt>
                <c:pt idx="110">
                  <c:v>3138070.32428668</c:v>
                </c:pt>
                <c:pt idx="111">
                  <c:v>3126950.10047425</c:v>
                </c:pt>
                <c:pt idx="112">
                  <c:v>3122480.92793048</c:v>
                </c:pt>
                <c:pt idx="113">
                  <c:v>3122898.67750922</c:v>
                </c:pt>
                <c:pt idx="114">
                  <c:v>3112207.64384937</c:v>
                </c:pt>
                <c:pt idx="115">
                  <c:v>3107560.33654435</c:v>
                </c:pt>
                <c:pt idx="116">
                  <c:v>3107436.06294635</c:v>
                </c:pt>
                <c:pt idx="117">
                  <c:v>3092668.42548655</c:v>
                </c:pt>
                <c:pt idx="118">
                  <c:v>3087311.42219</c:v>
                </c:pt>
                <c:pt idx="119">
                  <c:v>3087447.53647893</c:v>
                </c:pt>
                <c:pt idx="120">
                  <c:v>3082421.81692948</c:v>
                </c:pt>
                <c:pt idx="121">
                  <c:v>3082458.96517489</c:v>
                </c:pt>
                <c:pt idx="122">
                  <c:v>3068861.03896707</c:v>
                </c:pt>
                <c:pt idx="123">
                  <c:v>3061240.51488074</c:v>
                </c:pt>
                <c:pt idx="124">
                  <c:v>3061253.29797196</c:v>
                </c:pt>
                <c:pt idx="125">
                  <c:v>3052559.49686446</c:v>
                </c:pt>
                <c:pt idx="126">
                  <c:v>3039048.29423778</c:v>
                </c:pt>
                <c:pt idx="127">
                  <c:v>3028039.72539234</c:v>
                </c:pt>
                <c:pt idx="128">
                  <c:v>3016636.5096038</c:v>
                </c:pt>
                <c:pt idx="129">
                  <c:v>3007843.13978491</c:v>
                </c:pt>
                <c:pt idx="130">
                  <c:v>3002283.75530566</c:v>
                </c:pt>
                <c:pt idx="131">
                  <c:v>2999273.8763702</c:v>
                </c:pt>
                <c:pt idx="132">
                  <c:v>2999568.65454983</c:v>
                </c:pt>
                <c:pt idx="133">
                  <c:v>2995312.58364694</c:v>
                </c:pt>
                <c:pt idx="134">
                  <c:v>2995027.24174452</c:v>
                </c:pt>
                <c:pt idx="135">
                  <c:v>2986985.52598374</c:v>
                </c:pt>
                <c:pt idx="136">
                  <c:v>2981038.67799049</c:v>
                </c:pt>
                <c:pt idx="137">
                  <c:v>2981521.28229245</c:v>
                </c:pt>
                <c:pt idx="138">
                  <c:v>2973946.45333744</c:v>
                </c:pt>
                <c:pt idx="139">
                  <c:v>2966798.22687948</c:v>
                </c:pt>
                <c:pt idx="140">
                  <c:v>2962235.44664158</c:v>
                </c:pt>
                <c:pt idx="141">
                  <c:v>2961584.11631727</c:v>
                </c:pt>
                <c:pt idx="142">
                  <c:v>2959355.43019829</c:v>
                </c:pt>
                <c:pt idx="143">
                  <c:v>2958934.11839638</c:v>
                </c:pt>
                <c:pt idx="144">
                  <c:v>2949896.31290312</c:v>
                </c:pt>
                <c:pt idx="145">
                  <c:v>2944674.71718397</c:v>
                </c:pt>
                <c:pt idx="146">
                  <c:v>2944087.5021613</c:v>
                </c:pt>
                <c:pt idx="147">
                  <c:v>2937927.84946837</c:v>
                </c:pt>
                <c:pt idx="148">
                  <c:v>2929079.83031975</c:v>
                </c:pt>
                <c:pt idx="149">
                  <c:v>2925850.79431472</c:v>
                </c:pt>
                <c:pt idx="150">
                  <c:v>2925251.88916808</c:v>
                </c:pt>
                <c:pt idx="151">
                  <c:v>2923031.46178287</c:v>
                </c:pt>
                <c:pt idx="152">
                  <c:v>2923451.39692212</c:v>
                </c:pt>
                <c:pt idx="153">
                  <c:v>2915583.11869341</c:v>
                </c:pt>
                <c:pt idx="154">
                  <c:v>2911743.02657222</c:v>
                </c:pt>
                <c:pt idx="155">
                  <c:v>2912305.07808022</c:v>
                </c:pt>
                <c:pt idx="156">
                  <c:v>2906843.72973016</c:v>
                </c:pt>
                <c:pt idx="157">
                  <c:v>2898526.47198877</c:v>
                </c:pt>
                <c:pt idx="158">
                  <c:v>2891916.79301142</c:v>
                </c:pt>
                <c:pt idx="159">
                  <c:v>2887392.25886538</c:v>
                </c:pt>
                <c:pt idx="160">
                  <c:v>2878002.51163832</c:v>
                </c:pt>
                <c:pt idx="161">
                  <c:v>2871390.8070951</c:v>
                </c:pt>
                <c:pt idx="162">
                  <c:v>2869322.81817581</c:v>
                </c:pt>
                <c:pt idx="163">
                  <c:v>2869182.61600047</c:v>
                </c:pt>
                <c:pt idx="164">
                  <c:v>2868304.36953254</c:v>
                </c:pt>
                <c:pt idx="165">
                  <c:v>2868060.85917954</c:v>
                </c:pt>
                <c:pt idx="166">
                  <c:v>2863144.14909724</c:v>
                </c:pt>
                <c:pt idx="167">
                  <c:v>2859745.16539637</c:v>
                </c:pt>
                <c:pt idx="168">
                  <c:v>2858132.43225834</c:v>
                </c:pt>
                <c:pt idx="169">
                  <c:v>2858143.58180283</c:v>
                </c:pt>
                <c:pt idx="170">
                  <c:v>2852523.78156761</c:v>
                </c:pt>
                <c:pt idx="171">
                  <c:v>2850544.82609398</c:v>
                </c:pt>
                <c:pt idx="172">
                  <c:v>2850191.19881366</c:v>
                </c:pt>
                <c:pt idx="173">
                  <c:v>2847741.21685446</c:v>
                </c:pt>
                <c:pt idx="174">
                  <c:v>2848020.92965602</c:v>
                </c:pt>
                <c:pt idx="175">
                  <c:v>2841101.96363849</c:v>
                </c:pt>
                <c:pt idx="176">
                  <c:v>2838898.02638631</c:v>
                </c:pt>
                <c:pt idx="177">
                  <c:v>2838630.74196936</c:v>
                </c:pt>
                <c:pt idx="178">
                  <c:v>2834045.10266391</c:v>
                </c:pt>
                <c:pt idx="179">
                  <c:v>2827879.04233315</c:v>
                </c:pt>
                <c:pt idx="180">
                  <c:v>2824601.6487238</c:v>
                </c:pt>
                <c:pt idx="181">
                  <c:v>2825069.06544765</c:v>
                </c:pt>
                <c:pt idx="182">
                  <c:v>2822385.05931693</c:v>
                </c:pt>
                <c:pt idx="183">
                  <c:v>2822296.97435096</c:v>
                </c:pt>
                <c:pt idx="184">
                  <c:v>2820023.5169308</c:v>
                </c:pt>
                <c:pt idx="185">
                  <c:v>2819773.85646906</c:v>
                </c:pt>
                <c:pt idx="186">
                  <c:v>2814067.75397578</c:v>
                </c:pt>
                <c:pt idx="187">
                  <c:v>2810485.55511892</c:v>
                </c:pt>
                <c:pt idx="188">
                  <c:v>2804522.62907154</c:v>
                </c:pt>
                <c:pt idx="189">
                  <c:v>2799637.20265043</c:v>
                </c:pt>
                <c:pt idx="190">
                  <c:v>2794346.84617168</c:v>
                </c:pt>
                <c:pt idx="191">
                  <c:v>2790437.84396713</c:v>
                </c:pt>
                <c:pt idx="192">
                  <c:v>2787756.81612225</c:v>
                </c:pt>
                <c:pt idx="193">
                  <c:v>2786223.09302105</c:v>
                </c:pt>
                <c:pt idx="194">
                  <c:v>2786491.47295231</c:v>
                </c:pt>
                <c:pt idx="195">
                  <c:v>2783642.19367176</c:v>
                </c:pt>
                <c:pt idx="196">
                  <c:v>2783565.09311361</c:v>
                </c:pt>
                <c:pt idx="197">
                  <c:v>2779672.85378908</c:v>
                </c:pt>
                <c:pt idx="198">
                  <c:v>2776491.78491412</c:v>
                </c:pt>
                <c:pt idx="199">
                  <c:v>2775453.69422825</c:v>
                </c:pt>
                <c:pt idx="200">
                  <c:v>2775519.66793803</c:v>
                </c:pt>
                <c:pt idx="201">
                  <c:v>2770569.17068056</c:v>
                </c:pt>
                <c:pt idx="202">
                  <c:v>2768575.5993818</c:v>
                </c:pt>
                <c:pt idx="203">
                  <c:v>2768336.58550433</c:v>
                </c:pt>
                <c:pt idx="204">
                  <c:v>2766886.85411204</c:v>
                </c:pt>
                <c:pt idx="205">
                  <c:v>2766732.21051735</c:v>
                </c:pt>
                <c:pt idx="206">
                  <c:v>2761961.92233273</c:v>
                </c:pt>
                <c:pt idx="207">
                  <c:v>2759486.98174423</c:v>
                </c:pt>
                <c:pt idx="208">
                  <c:v>2759811.1919294</c:v>
                </c:pt>
                <c:pt idx="209">
                  <c:v>2756145.17905188</c:v>
                </c:pt>
                <c:pt idx="210">
                  <c:v>2751556.07107425</c:v>
                </c:pt>
                <c:pt idx="211">
                  <c:v>2750197.35684079</c:v>
                </c:pt>
                <c:pt idx="212">
                  <c:v>2749942.33368985</c:v>
                </c:pt>
                <c:pt idx="213">
                  <c:v>2748533.47836892</c:v>
                </c:pt>
                <c:pt idx="214">
                  <c:v>2748185.46667935</c:v>
                </c:pt>
                <c:pt idx="215">
                  <c:v>2746938.80890533</c:v>
                </c:pt>
                <c:pt idx="216">
                  <c:v>2747339.34569343</c:v>
                </c:pt>
                <c:pt idx="217">
                  <c:v>2744071.60382675</c:v>
                </c:pt>
                <c:pt idx="218">
                  <c:v>2742247.95534397</c:v>
                </c:pt>
                <c:pt idx="219">
                  <c:v>2742231.98933426</c:v>
                </c:pt>
                <c:pt idx="220">
                  <c:v>2738375.88027535</c:v>
                </c:pt>
                <c:pt idx="221">
                  <c:v>2736900.81234284</c:v>
                </c:pt>
                <c:pt idx="222">
                  <c:v>2731333.97115318</c:v>
                </c:pt>
                <c:pt idx="223">
                  <c:v>2727095.74096813</c:v>
                </c:pt>
                <c:pt idx="224">
                  <c:v>2726273.64065755</c:v>
                </c:pt>
                <c:pt idx="225">
                  <c:v>2726208.67342993</c:v>
                </c:pt>
                <c:pt idx="226">
                  <c:v>2725386.85374142</c:v>
                </c:pt>
                <c:pt idx="227">
                  <c:v>2725452.66105585</c:v>
                </c:pt>
                <c:pt idx="228">
                  <c:v>2722647.04323119</c:v>
                </c:pt>
                <c:pt idx="229">
                  <c:v>2721210.49160572</c:v>
                </c:pt>
                <c:pt idx="230">
                  <c:v>2721366.99483948</c:v>
                </c:pt>
                <c:pt idx="231">
                  <c:v>2720558.66278118</c:v>
                </c:pt>
                <c:pt idx="232">
                  <c:v>2720460.78316362</c:v>
                </c:pt>
                <c:pt idx="233">
                  <c:v>2717886.59260105</c:v>
                </c:pt>
                <c:pt idx="234">
                  <c:v>2717288.11674706</c:v>
                </c:pt>
                <c:pt idx="235">
                  <c:v>2717557.5294058</c:v>
                </c:pt>
                <c:pt idx="236">
                  <c:v>2715978.50318581</c:v>
                </c:pt>
                <c:pt idx="237">
                  <c:v>2715700.17541005</c:v>
                </c:pt>
                <c:pt idx="238">
                  <c:v>2712998.29322862</c:v>
                </c:pt>
                <c:pt idx="239">
                  <c:v>2712186.34648021</c:v>
                </c:pt>
                <c:pt idx="240">
                  <c:v>2712102.42398257</c:v>
                </c:pt>
                <c:pt idx="241">
                  <c:v>2710031.11914995</c:v>
                </c:pt>
                <c:pt idx="242">
                  <c:v>2707011.34747754</c:v>
                </c:pt>
                <c:pt idx="243">
                  <c:v>2706346.825877</c:v>
                </c:pt>
                <c:pt idx="244">
                  <c:v>2705877.6194449</c:v>
                </c:pt>
                <c:pt idx="245">
                  <c:v>2705085.40989129</c:v>
                </c:pt>
                <c:pt idx="246">
                  <c:v>2705467.55875664</c:v>
                </c:pt>
                <c:pt idx="247">
                  <c:v>2703767.97655313</c:v>
                </c:pt>
                <c:pt idx="248">
                  <c:v>2703775.6789257</c:v>
                </c:pt>
                <c:pt idx="249">
                  <c:v>2700882.14451124</c:v>
                </c:pt>
                <c:pt idx="250">
                  <c:v>2699043.08849372</c:v>
                </c:pt>
                <c:pt idx="251">
                  <c:v>2699388.41526367</c:v>
                </c:pt>
                <c:pt idx="252">
                  <c:v>2694496.54580829</c:v>
                </c:pt>
                <c:pt idx="253">
                  <c:v>2694310.57065139</c:v>
                </c:pt>
                <c:pt idx="254">
                  <c:v>2694794.00816963</c:v>
                </c:pt>
                <c:pt idx="255">
                  <c:v>2694064.94087184</c:v>
                </c:pt>
                <c:pt idx="256">
                  <c:v>2693841.01128967</c:v>
                </c:pt>
                <c:pt idx="257">
                  <c:v>2692886.54722428</c:v>
                </c:pt>
                <c:pt idx="258">
                  <c:v>2693028.76159979</c:v>
                </c:pt>
                <c:pt idx="259">
                  <c:v>2691885.34534262</c:v>
                </c:pt>
                <c:pt idx="260">
                  <c:v>2690659.3433075</c:v>
                </c:pt>
                <c:pt idx="261">
                  <c:v>2690654.65504205</c:v>
                </c:pt>
                <c:pt idx="262">
                  <c:v>2690698.05342742</c:v>
                </c:pt>
                <c:pt idx="263">
                  <c:v>2690722.02748553</c:v>
                </c:pt>
                <c:pt idx="264">
                  <c:v>2688661.48250104</c:v>
                </c:pt>
                <c:pt idx="265">
                  <c:v>2687890.32377813</c:v>
                </c:pt>
                <c:pt idx="266">
                  <c:v>2687666.14762334</c:v>
                </c:pt>
                <c:pt idx="267">
                  <c:v>2687196.28811598</c:v>
                </c:pt>
                <c:pt idx="268">
                  <c:v>2687254.27364689</c:v>
                </c:pt>
                <c:pt idx="269">
                  <c:v>2685994.85642592</c:v>
                </c:pt>
                <c:pt idx="270">
                  <c:v>2686442.80405608</c:v>
                </c:pt>
                <c:pt idx="271">
                  <c:v>2683882.80616225</c:v>
                </c:pt>
                <c:pt idx="272">
                  <c:v>2682431.59804359</c:v>
                </c:pt>
                <c:pt idx="273">
                  <c:v>2682653.0454218</c:v>
                </c:pt>
                <c:pt idx="274">
                  <c:v>2681042.20659051</c:v>
                </c:pt>
                <c:pt idx="275">
                  <c:v>2680668.38003126</c:v>
                </c:pt>
                <c:pt idx="276">
                  <c:v>2680396.48447295</c:v>
                </c:pt>
                <c:pt idx="277">
                  <c:v>2680124.15728872</c:v>
                </c:pt>
                <c:pt idx="278">
                  <c:v>2681411.20686219</c:v>
                </c:pt>
                <c:pt idx="279">
                  <c:v>2681061.65179619</c:v>
                </c:pt>
                <c:pt idx="280">
                  <c:v>2682119.2362242</c:v>
                </c:pt>
                <c:pt idx="281">
                  <c:v>2682809.87882969</c:v>
                </c:pt>
                <c:pt idx="282">
                  <c:v>2683001.54744558</c:v>
                </c:pt>
                <c:pt idx="283">
                  <c:v>2685829.89910097</c:v>
                </c:pt>
                <c:pt idx="284">
                  <c:v>2686108.04864223</c:v>
                </c:pt>
                <c:pt idx="285">
                  <c:v>2682984.7547395</c:v>
                </c:pt>
                <c:pt idx="286">
                  <c:v>2685600.1685615</c:v>
                </c:pt>
                <c:pt idx="287">
                  <c:v>2685447.8641499</c:v>
                </c:pt>
                <c:pt idx="288">
                  <c:v>2685656.96254201</c:v>
                </c:pt>
                <c:pt idx="289">
                  <c:v>2684707.9750168</c:v>
                </c:pt>
                <c:pt idx="290">
                  <c:v>2685269.41021706</c:v>
                </c:pt>
                <c:pt idx="291">
                  <c:v>2685596.72914994</c:v>
                </c:pt>
                <c:pt idx="292">
                  <c:v>2685470.4837952</c:v>
                </c:pt>
                <c:pt idx="293">
                  <c:v>2684554.64518233</c:v>
                </c:pt>
                <c:pt idx="294">
                  <c:v>2684706.88813683</c:v>
                </c:pt>
                <c:pt idx="295">
                  <c:v>2685076.5042524</c:v>
                </c:pt>
                <c:pt idx="296">
                  <c:v>2684914.83006343</c:v>
                </c:pt>
                <c:pt idx="297">
                  <c:v>2684515.31439545</c:v>
                </c:pt>
                <c:pt idx="298">
                  <c:v>2684821.36350858</c:v>
                </c:pt>
                <c:pt idx="299">
                  <c:v>2684690.58064131</c:v>
                </c:pt>
                <c:pt idx="300">
                  <c:v>2684530.86787223</c:v>
                </c:pt>
                <c:pt idx="301">
                  <c:v>2685005.56738661</c:v>
                </c:pt>
                <c:pt idx="302">
                  <c:v>2684701.31226052</c:v>
                </c:pt>
                <c:pt idx="303">
                  <c:v>2686213.55092846</c:v>
                </c:pt>
                <c:pt idx="304">
                  <c:v>2683946.34124289</c:v>
                </c:pt>
                <c:pt idx="305">
                  <c:v>2685414.43548831</c:v>
                </c:pt>
                <c:pt idx="306">
                  <c:v>2684959.93256379</c:v>
                </c:pt>
                <c:pt idx="307">
                  <c:v>2683740.46517246</c:v>
                </c:pt>
                <c:pt idx="308">
                  <c:v>2683979.40864882</c:v>
                </c:pt>
                <c:pt idx="309">
                  <c:v>2682152.59525882</c:v>
                </c:pt>
                <c:pt idx="310">
                  <c:v>2683972.54830974</c:v>
                </c:pt>
                <c:pt idx="311">
                  <c:v>2681903.31004452</c:v>
                </c:pt>
                <c:pt idx="312">
                  <c:v>2683356.22698237</c:v>
                </c:pt>
                <c:pt idx="313">
                  <c:v>2683199.69990585</c:v>
                </c:pt>
                <c:pt idx="314">
                  <c:v>2682042.02245822</c:v>
                </c:pt>
                <c:pt idx="315">
                  <c:v>2683940.17659945</c:v>
                </c:pt>
                <c:pt idx="316">
                  <c:v>2683534.47991501</c:v>
                </c:pt>
                <c:pt idx="317">
                  <c:v>2682938.75045963</c:v>
                </c:pt>
                <c:pt idx="318">
                  <c:v>2683312.82579696</c:v>
                </c:pt>
                <c:pt idx="319">
                  <c:v>2682885.44341291</c:v>
                </c:pt>
                <c:pt idx="320">
                  <c:v>2681622.50928267</c:v>
                </c:pt>
                <c:pt idx="321">
                  <c:v>2681563.06897672</c:v>
                </c:pt>
                <c:pt idx="322">
                  <c:v>2681275.87748822</c:v>
                </c:pt>
                <c:pt idx="323">
                  <c:v>2681551.13858197</c:v>
                </c:pt>
                <c:pt idx="324">
                  <c:v>2681444.03706604</c:v>
                </c:pt>
                <c:pt idx="325">
                  <c:v>2681569.49262601</c:v>
                </c:pt>
                <c:pt idx="326">
                  <c:v>2681492.7850276</c:v>
                </c:pt>
                <c:pt idx="327">
                  <c:v>2681257.19631269</c:v>
                </c:pt>
                <c:pt idx="328">
                  <c:v>2681826.68535224</c:v>
                </c:pt>
                <c:pt idx="329">
                  <c:v>2681922.05367077</c:v>
                </c:pt>
                <c:pt idx="330">
                  <c:v>2681780.85884905</c:v>
                </c:pt>
                <c:pt idx="331">
                  <c:v>2681760.04484401</c:v>
                </c:pt>
                <c:pt idx="332">
                  <c:v>2681544.70676367</c:v>
                </c:pt>
                <c:pt idx="333">
                  <c:v>2681873.69624657</c:v>
                </c:pt>
                <c:pt idx="334">
                  <c:v>2681778.48280524</c:v>
                </c:pt>
                <c:pt idx="335">
                  <c:v>2681568.22114619</c:v>
                </c:pt>
                <c:pt idx="336">
                  <c:v>2681730.42801573</c:v>
                </c:pt>
                <c:pt idx="337">
                  <c:v>2681499.14968241</c:v>
                </c:pt>
                <c:pt idx="338">
                  <c:v>2681197.06961247</c:v>
                </c:pt>
                <c:pt idx="339">
                  <c:v>2681358.20413327</c:v>
                </c:pt>
                <c:pt idx="340">
                  <c:v>2681752.23884947</c:v>
                </c:pt>
                <c:pt idx="341">
                  <c:v>2682038.39213192</c:v>
                </c:pt>
                <c:pt idx="342">
                  <c:v>2681240.713251</c:v>
                </c:pt>
                <c:pt idx="343">
                  <c:v>2681647.68565331</c:v>
                </c:pt>
                <c:pt idx="344">
                  <c:v>2681303.19739154</c:v>
                </c:pt>
                <c:pt idx="345">
                  <c:v>2681288.28591722</c:v>
                </c:pt>
                <c:pt idx="346">
                  <c:v>2680757.1677618</c:v>
                </c:pt>
                <c:pt idx="347">
                  <c:v>2682062.80126509</c:v>
                </c:pt>
                <c:pt idx="348">
                  <c:v>2680787.51574391</c:v>
                </c:pt>
                <c:pt idx="349">
                  <c:v>2681479.07630596</c:v>
                </c:pt>
                <c:pt idx="350">
                  <c:v>2680880.4819199</c:v>
                </c:pt>
                <c:pt idx="351">
                  <c:v>2680529.34403737</c:v>
                </c:pt>
                <c:pt idx="352">
                  <c:v>2680786.44778103</c:v>
                </c:pt>
                <c:pt idx="353">
                  <c:v>2681071.85151174</c:v>
                </c:pt>
                <c:pt idx="354">
                  <c:v>2681678.801976</c:v>
                </c:pt>
                <c:pt idx="355">
                  <c:v>2680847.87338764</c:v>
                </c:pt>
                <c:pt idx="356">
                  <c:v>2680564.86362859</c:v>
                </c:pt>
                <c:pt idx="357">
                  <c:v>2680703.22861395</c:v>
                </c:pt>
                <c:pt idx="358">
                  <c:v>2680276.20385483</c:v>
                </c:pt>
                <c:pt idx="359">
                  <c:v>2680360.75498378</c:v>
                </c:pt>
                <c:pt idx="360">
                  <c:v>2679596.50230587</c:v>
                </c:pt>
                <c:pt idx="361">
                  <c:v>2679485.0171962</c:v>
                </c:pt>
                <c:pt idx="362">
                  <c:v>2678855.34824532</c:v>
                </c:pt>
                <c:pt idx="363">
                  <c:v>2679512.78506871</c:v>
                </c:pt>
                <c:pt idx="364">
                  <c:v>2679476.73735502</c:v>
                </c:pt>
                <c:pt idx="365">
                  <c:v>2679509.63289538</c:v>
                </c:pt>
                <c:pt idx="366">
                  <c:v>2679825.14565099</c:v>
                </c:pt>
                <c:pt idx="367">
                  <c:v>2679693.16090459</c:v>
                </c:pt>
                <c:pt idx="368">
                  <c:v>2679595.46298402</c:v>
                </c:pt>
                <c:pt idx="369">
                  <c:v>2679495.94066897</c:v>
                </c:pt>
                <c:pt idx="370">
                  <c:v>2679620.37020831</c:v>
                </c:pt>
                <c:pt idx="371">
                  <c:v>2679759.88854784</c:v>
                </c:pt>
                <c:pt idx="372">
                  <c:v>2678666.58832965</c:v>
                </c:pt>
                <c:pt idx="373">
                  <c:v>2680026.63571695</c:v>
                </c:pt>
                <c:pt idx="374">
                  <c:v>2679594.64038251</c:v>
                </c:pt>
                <c:pt idx="375">
                  <c:v>2679802.51444982</c:v>
                </c:pt>
                <c:pt idx="376">
                  <c:v>2679233.24032023</c:v>
                </c:pt>
                <c:pt idx="377">
                  <c:v>2678868.07971694</c:v>
                </c:pt>
                <c:pt idx="378">
                  <c:v>2678736.77775954</c:v>
                </c:pt>
                <c:pt idx="379">
                  <c:v>2678158.6860051</c:v>
                </c:pt>
                <c:pt idx="380">
                  <c:v>2679939.23925451</c:v>
                </c:pt>
                <c:pt idx="381">
                  <c:v>2679079.39185703</c:v>
                </c:pt>
                <c:pt idx="382">
                  <c:v>2678460.25132302</c:v>
                </c:pt>
                <c:pt idx="383">
                  <c:v>2678419.09097194</c:v>
                </c:pt>
                <c:pt idx="384">
                  <c:v>2678533.7733728</c:v>
                </c:pt>
                <c:pt idx="385">
                  <c:v>2678883.40135558</c:v>
                </c:pt>
                <c:pt idx="386">
                  <c:v>2678916.99769642</c:v>
                </c:pt>
                <c:pt idx="387">
                  <c:v>2679012.85193456</c:v>
                </c:pt>
                <c:pt idx="388">
                  <c:v>2679359.61196379</c:v>
                </c:pt>
                <c:pt idx="389">
                  <c:v>2678624.90720224</c:v>
                </c:pt>
                <c:pt idx="390">
                  <c:v>2678757.98690556</c:v>
                </c:pt>
                <c:pt idx="391">
                  <c:v>2679332.09906246</c:v>
                </c:pt>
                <c:pt idx="392">
                  <c:v>2679272.70304766</c:v>
                </c:pt>
                <c:pt idx="393">
                  <c:v>2679322.9542126</c:v>
                </c:pt>
                <c:pt idx="394">
                  <c:v>2679642.78779689</c:v>
                </c:pt>
                <c:pt idx="395">
                  <c:v>2679126.69338499</c:v>
                </c:pt>
                <c:pt idx="396">
                  <c:v>2679497.47750982</c:v>
                </c:pt>
                <c:pt idx="397">
                  <c:v>2679290.92060012</c:v>
                </c:pt>
                <c:pt idx="398">
                  <c:v>2679819.56256506</c:v>
                </c:pt>
                <c:pt idx="399">
                  <c:v>2679493.26455839</c:v>
                </c:pt>
                <c:pt idx="400">
                  <c:v>2679649.15577039</c:v>
                </c:pt>
                <c:pt idx="401">
                  <c:v>2679271.76967157</c:v>
                </c:pt>
                <c:pt idx="402">
                  <c:v>2678774.14153131</c:v>
                </c:pt>
                <c:pt idx="403">
                  <c:v>2679341.86934925</c:v>
                </c:pt>
                <c:pt idx="404">
                  <c:v>2680096.76442157</c:v>
                </c:pt>
                <c:pt idx="405">
                  <c:v>2679737.12049273</c:v>
                </c:pt>
                <c:pt idx="406">
                  <c:v>2679587.93143551</c:v>
                </c:pt>
                <c:pt idx="407">
                  <c:v>2679771.07840518</c:v>
                </c:pt>
                <c:pt idx="408">
                  <c:v>2679546.02408902</c:v>
                </c:pt>
                <c:pt idx="409">
                  <c:v>2679820.57288106</c:v>
                </c:pt>
                <c:pt idx="410">
                  <c:v>2679658.2428839</c:v>
                </c:pt>
                <c:pt idx="411">
                  <c:v>2679777.96825411</c:v>
                </c:pt>
                <c:pt idx="412">
                  <c:v>2679757.01801988</c:v>
                </c:pt>
                <c:pt idx="413">
                  <c:v>2679673.26049719</c:v>
                </c:pt>
                <c:pt idx="414">
                  <c:v>2679655.30379288</c:v>
                </c:pt>
                <c:pt idx="415">
                  <c:v>2679838.40692461</c:v>
                </c:pt>
                <c:pt idx="416">
                  <c:v>2680069.53789053</c:v>
                </c:pt>
                <c:pt idx="417">
                  <c:v>2679463.94000715</c:v>
                </c:pt>
                <c:pt idx="418">
                  <c:v>2679995.09184322</c:v>
                </c:pt>
                <c:pt idx="419">
                  <c:v>2680441.78197239</c:v>
                </c:pt>
                <c:pt idx="420">
                  <c:v>2680327.11953883</c:v>
                </c:pt>
                <c:pt idx="421">
                  <c:v>2679841.9765427</c:v>
                </c:pt>
                <c:pt idx="422">
                  <c:v>2679999.2901665</c:v>
                </c:pt>
                <c:pt idx="423">
                  <c:v>2680113.47282102</c:v>
                </c:pt>
                <c:pt idx="424">
                  <c:v>2680331.0521055</c:v>
                </c:pt>
                <c:pt idx="425">
                  <c:v>2680091.21019495</c:v>
                </c:pt>
                <c:pt idx="426">
                  <c:v>2680052.97838423</c:v>
                </c:pt>
                <c:pt idx="427">
                  <c:v>2680412.36739253</c:v>
                </c:pt>
                <c:pt idx="428">
                  <c:v>2680112.33652869</c:v>
                </c:pt>
                <c:pt idx="429">
                  <c:v>2680283.84169188</c:v>
                </c:pt>
                <c:pt idx="430">
                  <c:v>2680207.67619153</c:v>
                </c:pt>
                <c:pt idx="431">
                  <c:v>2679980.03800734</c:v>
                </c:pt>
                <c:pt idx="432">
                  <c:v>2679984.65749147</c:v>
                </c:pt>
                <c:pt idx="433">
                  <c:v>2680326.85215886</c:v>
                </c:pt>
                <c:pt idx="434">
                  <c:v>2680004.85848896</c:v>
                </c:pt>
                <c:pt idx="435">
                  <c:v>2679754.06302426</c:v>
                </c:pt>
                <c:pt idx="436">
                  <c:v>2679935.18173548</c:v>
                </c:pt>
                <c:pt idx="437">
                  <c:v>2679919.50592097</c:v>
                </c:pt>
                <c:pt idx="438">
                  <c:v>2680121.70503058</c:v>
                </c:pt>
                <c:pt idx="439">
                  <c:v>2679974.50741015</c:v>
                </c:pt>
                <c:pt idx="440">
                  <c:v>2679964.47674219</c:v>
                </c:pt>
                <c:pt idx="441">
                  <c:v>2679541.37802949</c:v>
                </c:pt>
                <c:pt idx="442">
                  <c:v>2680007.06113211</c:v>
                </c:pt>
                <c:pt idx="443">
                  <c:v>2679743.48155014</c:v>
                </c:pt>
                <c:pt idx="444">
                  <c:v>2679949.55426968</c:v>
                </c:pt>
                <c:pt idx="445">
                  <c:v>2680196.08253364</c:v>
                </c:pt>
                <c:pt idx="446">
                  <c:v>2679997.94474444</c:v>
                </c:pt>
                <c:pt idx="447">
                  <c:v>2679347.9807633</c:v>
                </c:pt>
                <c:pt idx="448">
                  <c:v>2679261.10693374</c:v>
                </c:pt>
                <c:pt idx="449">
                  <c:v>2679669.37430411</c:v>
                </c:pt>
                <c:pt idx="450">
                  <c:v>2679862.42679525</c:v>
                </c:pt>
                <c:pt idx="451">
                  <c:v>2679733.76192627</c:v>
                </c:pt>
                <c:pt idx="452">
                  <c:v>2679773.69412644</c:v>
                </c:pt>
                <c:pt idx="453">
                  <c:v>2679606.55837694</c:v>
                </c:pt>
                <c:pt idx="454">
                  <c:v>2679733.57844967</c:v>
                </c:pt>
                <c:pt idx="455">
                  <c:v>2680496.82838754</c:v>
                </c:pt>
                <c:pt idx="456">
                  <c:v>2679602.44863488</c:v>
                </c:pt>
                <c:pt idx="457">
                  <c:v>2679219.4656587</c:v>
                </c:pt>
                <c:pt idx="458">
                  <c:v>2679583.46238625</c:v>
                </c:pt>
                <c:pt idx="459">
                  <c:v>2679428.4452112</c:v>
                </c:pt>
                <c:pt idx="460">
                  <c:v>2679590.61796514</c:v>
                </c:pt>
                <c:pt idx="461">
                  <c:v>2679245.13582496</c:v>
                </c:pt>
                <c:pt idx="462">
                  <c:v>2679499.02312044</c:v>
                </c:pt>
                <c:pt idx="463">
                  <c:v>2679960.79789919</c:v>
                </c:pt>
                <c:pt idx="464">
                  <c:v>2679547.1073169</c:v>
                </c:pt>
                <c:pt idx="465">
                  <c:v>2679365.81683702</c:v>
                </c:pt>
                <c:pt idx="466">
                  <c:v>2679247.20521178</c:v>
                </c:pt>
                <c:pt idx="467">
                  <c:v>2679432.18661777</c:v>
                </c:pt>
                <c:pt idx="468">
                  <c:v>2679415.99997612</c:v>
                </c:pt>
                <c:pt idx="469">
                  <c:v>2679272.34779616</c:v>
                </c:pt>
                <c:pt idx="470">
                  <c:v>2679608.95220743</c:v>
                </c:pt>
                <c:pt idx="471">
                  <c:v>2679329.41525491</c:v>
                </c:pt>
                <c:pt idx="472">
                  <c:v>2679324.75341138</c:v>
                </c:pt>
                <c:pt idx="473">
                  <c:v>2679075.56344519</c:v>
                </c:pt>
                <c:pt idx="474">
                  <c:v>2679076.14589966</c:v>
                </c:pt>
                <c:pt idx="475">
                  <c:v>2679047.69333655</c:v>
                </c:pt>
                <c:pt idx="476">
                  <c:v>2679092.6182963</c:v>
                </c:pt>
                <c:pt idx="477">
                  <c:v>2678996.18022874</c:v>
                </c:pt>
                <c:pt idx="478">
                  <c:v>2679408.82451243</c:v>
                </c:pt>
                <c:pt idx="479">
                  <c:v>2679242.35627487</c:v>
                </c:pt>
                <c:pt idx="480">
                  <c:v>2678856.86348571</c:v>
                </c:pt>
                <c:pt idx="481">
                  <c:v>2678903.22611165</c:v>
                </c:pt>
                <c:pt idx="482">
                  <c:v>2678889.19802704</c:v>
                </c:pt>
                <c:pt idx="483">
                  <c:v>2679628.76996138</c:v>
                </c:pt>
                <c:pt idx="484">
                  <c:v>2679083.12090159</c:v>
                </c:pt>
                <c:pt idx="485">
                  <c:v>2678706.54342447</c:v>
                </c:pt>
                <c:pt idx="486">
                  <c:v>2679263.17997938</c:v>
                </c:pt>
                <c:pt idx="487">
                  <c:v>2678898.35402213</c:v>
                </c:pt>
                <c:pt idx="488">
                  <c:v>2679170.68323442</c:v>
                </c:pt>
                <c:pt idx="489">
                  <c:v>2679004.77598213</c:v>
                </c:pt>
                <c:pt idx="490">
                  <c:v>2678900.04895776</c:v>
                </c:pt>
                <c:pt idx="491">
                  <c:v>2678893.02018792</c:v>
                </c:pt>
                <c:pt idx="492">
                  <c:v>2679067.68375847</c:v>
                </c:pt>
                <c:pt idx="493">
                  <c:v>2679040.65582041</c:v>
                </c:pt>
                <c:pt idx="494">
                  <c:v>2678982.92071399</c:v>
                </c:pt>
                <c:pt idx="495">
                  <c:v>2679215.89389449</c:v>
                </c:pt>
                <c:pt idx="496">
                  <c:v>2679256.64139499</c:v>
                </c:pt>
                <c:pt idx="497">
                  <c:v>2679191.82307874</c:v>
                </c:pt>
                <c:pt idx="498">
                  <c:v>2679064.41520423</c:v>
                </c:pt>
                <c:pt idx="499">
                  <c:v>2679719.90811894</c:v>
                </c:pt>
                <c:pt idx="500">
                  <c:v>2679234.51568793</c:v>
                </c:pt>
                <c:pt idx="501">
                  <c:v>2678923.54855917</c:v>
                </c:pt>
                <c:pt idx="502">
                  <c:v>2679133.03524779</c:v>
                </c:pt>
                <c:pt idx="503">
                  <c:v>2679254.71815324</c:v>
                </c:pt>
                <c:pt idx="504">
                  <c:v>2679166.36180564</c:v>
                </c:pt>
                <c:pt idx="505">
                  <c:v>2679057.49600504</c:v>
                </c:pt>
                <c:pt idx="506">
                  <c:v>2679146.19502856</c:v>
                </c:pt>
                <c:pt idx="507">
                  <c:v>2678927.55639171</c:v>
                </c:pt>
                <c:pt idx="508">
                  <c:v>2679255.08073463</c:v>
                </c:pt>
                <c:pt idx="509">
                  <c:v>2679212.01374085</c:v>
                </c:pt>
                <c:pt idx="510">
                  <c:v>2679043.81568119</c:v>
                </c:pt>
                <c:pt idx="511">
                  <c:v>2679176.68740475</c:v>
                </c:pt>
                <c:pt idx="512">
                  <c:v>2679419.21238016</c:v>
                </c:pt>
                <c:pt idx="513">
                  <c:v>2679226.87866701</c:v>
                </c:pt>
                <c:pt idx="514">
                  <c:v>2679176.75424859</c:v>
                </c:pt>
                <c:pt idx="515">
                  <c:v>2679264.0965229</c:v>
                </c:pt>
                <c:pt idx="516">
                  <c:v>2679101.9425178</c:v>
                </c:pt>
                <c:pt idx="517">
                  <c:v>2679100.71440658</c:v>
                </c:pt>
                <c:pt idx="518">
                  <c:v>2679103.6779501</c:v>
                </c:pt>
                <c:pt idx="519">
                  <c:v>2679223.5785592</c:v>
                </c:pt>
                <c:pt idx="520">
                  <c:v>2679107.99001627</c:v>
                </c:pt>
                <c:pt idx="521">
                  <c:v>2678932.24837256</c:v>
                </c:pt>
                <c:pt idx="522">
                  <c:v>2678941.84291619</c:v>
                </c:pt>
                <c:pt idx="523">
                  <c:v>2679130.11376177</c:v>
                </c:pt>
                <c:pt idx="524">
                  <c:v>2679341.18799143</c:v>
                </c:pt>
                <c:pt idx="525">
                  <c:v>2679054.18662772</c:v>
                </c:pt>
                <c:pt idx="526">
                  <c:v>2679024.47568711</c:v>
                </c:pt>
                <c:pt idx="527">
                  <c:v>2679161.21013344</c:v>
                </c:pt>
                <c:pt idx="528">
                  <c:v>2678951.10420711</c:v>
                </c:pt>
                <c:pt idx="529">
                  <c:v>2679075.5560462</c:v>
                </c:pt>
                <c:pt idx="530">
                  <c:v>2679000.82231175</c:v>
                </c:pt>
                <c:pt idx="531">
                  <c:v>2678946.36731563</c:v>
                </c:pt>
                <c:pt idx="532">
                  <c:v>2678957.20184751</c:v>
                </c:pt>
                <c:pt idx="533">
                  <c:v>2678978.28560491</c:v>
                </c:pt>
                <c:pt idx="534">
                  <c:v>2678937.44274336</c:v>
                </c:pt>
                <c:pt idx="535">
                  <c:v>2678865.21398445</c:v>
                </c:pt>
                <c:pt idx="536">
                  <c:v>2678953.28634924</c:v>
                </c:pt>
                <c:pt idx="537">
                  <c:v>2679059.73911183</c:v>
                </c:pt>
                <c:pt idx="538">
                  <c:v>2678936.71565954</c:v>
                </c:pt>
                <c:pt idx="539">
                  <c:v>2678937.51325084</c:v>
                </c:pt>
                <c:pt idx="540">
                  <c:v>2678878.99328127</c:v>
                </c:pt>
                <c:pt idx="541">
                  <c:v>2678974.54931893</c:v>
                </c:pt>
                <c:pt idx="542">
                  <c:v>2679102.06386081</c:v>
                </c:pt>
                <c:pt idx="543">
                  <c:v>2679129.2626629</c:v>
                </c:pt>
                <c:pt idx="544">
                  <c:v>2679073.43473066</c:v>
                </c:pt>
                <c:pt idx="545">
                  <c:v>2679024.8509374</c:v>
                </c:pt>
                <c:pt idx="546">
                  <c:v>2678944.62082859</c:v>
                </c:pt>
                <c:pt idx="547">
                  <c:v>2679154.92402848</c:v>
                </c:pt>
                <c:pt idx="548">
                  <c:v>2678996.14397139</c:v>
                </c:pt>
                <c:pt idx="549">
                  <c:v>2679016.19734092</c:v>
                </c:pt>
                <c:pt idx="550">
                  <c:v>2678953.247149</c:v>
                </c:pt>
                <c:pt idx="551">
                  <c:v>2678852.78047207</c:v>
                </c:pt>
                <c:pt idx="552">
                  <c:v>2678742.66057494</c:v>
                </c:pt>
                <c:pt idx="553">
                  <c:v>2679064.61189691</c:v>
                </c:pt>
                <c:pt idx="554">
                  <c:v>2678980.40129086</c:v>
                </c:pt>
                <c:pt idx="555">
                  <c:v>2679291.6682773</c:v>
                </c:pt>
                <c:pt idx="556">
                  <c:v>2679098.9756034</c:v>
                </c:pt>
                <c:pt idx="557">
                  <c:v>2679022.78081083</c:v>
                </c:pt>
                <c:pt idx="558">
                  <c:v>2678927.42829108</c:v>
                </c:pt>
                <c:pt idx="559">
                  <c:v>2678831.5353648</c:v>
                </c:pt>
                <c:pt idx="560">
                  <c:v>2679192.26972232</c:v>
                </c:pt>
                <c:pt idx="561">
                  <c:v>2679102.42953071</c:v>
                </c:pt>
                <c:pt idx="562">
                  <c:v>2679093.62194825</c:v>
                </c:pt>
                <c:pt idx="563">
                  <c:v>2679221.41178369</c:v>
                </c:pt>
                <c:pt idx="564">
                  <c:v>2679103.25654291</c:v>
                </c:pt>
                <c:pt idx="565">
                  <c:v>2679014.9414561</c:v>
                </c:pt>
                <c:pt idx="566">
                  <c:v>2679058.72691472</c:v>
                </c:pt>
                <c:pt idx="567">
                  <c:v>2679116.10339293</c:v>
                </c:pt>
                <c:pt idx="568">
                  <c:v>2679147.73411008</c:v>
                </c:pt>
                <c:pt idx="569">
                  <c:v>2679091.38872053</c:v>
                </c:pt>
                <c:pt idx="570">
                  <c:v>2679116.66067684</c:v>
                </c:pt>
                <c:pt idx="571">
                  <c:v>2679235.7178474</c:v>
                </c:pt>
                <c:pt idx="572">
                  <c:v>2679105.65861507</c:v>
                </c:pt>
                <c:pt idx="573">
                  <c:v>2679075.39953547</c:v>
                </c:pt>
                <c:pt idx="574">
                  <c:v>2679194.46597334</c:v>
                </c:pt>
                <c:pt idx="575">
                  <c:v>2679041.4123988</c:v>
                </c:pt>
                <c:pt idx="576">
                  <c:v>2679147.85128043</c:v>
                </c:pt>
                <c:pt idx="577">
                  <c:v>2679193.53861967</c:v>
                </c:pt>
                <c:pt idx="578">
                  <c:v>2679105.25430929</c:v>
                </c:pt>
                <c:pt idx="579">
                  <c:v>2679121.91776111</c:v>
                </c:pt>
                <c:pt idx="580">
                  <c:v>2679074.34719054</c:v>
                </c:pt>
                <c:pt idx="581">
                  <c:v>2679169.02319751</c:v>
                </c:pt>
                <c:pt idx="582">
                  <c:v>2679118.8985417</c:v>
                </c:pt>
                <c:pt idx="583">
                  <c:v>2679223.61029456</c:v>
                </c:pt>
                <c:pt idx="584">
                  <c:v>2679172.74751826</c:v>
                </c:pt>
                <c:pt idx="585">
                  <c:v>2679011.89625514</c:v>
                </c:pt>
                <c:pt idx="586">
                  <c:v>2679147.37883359</c:v>
                </c:pt>
                <c:pt idx="587">
                  <c:v>2678909.16271356</c:v>
                </c:pt>
                <c:pt idx="588">
                  <c:v>2678912.98229964</c:v>
                </c:pt>
                <c:pt idx="589">
                  <c:v>2679052.98563372</c:v>
                </c:pt>
                <c:pt idx="590">
                  <c:v>2679046.86901806</c:v>
                </c:pt>
                <c:pt idx="591">
                  <c:v>2679161.03732987</c:v>
                </c:pt>
                <c:pt idx="592">
                  <c:v>2679187.53847954</c:v>
                </c:pt>
                <c:pt idx="593">
                  <c:v>2678966.86517737</c:v>
                </c:pt>
                <c:pt idx="594">
                  <c:v>2678902.4187944</c:v>
                </c:pt>
                <c:pt idx="595">
                  <c:v>2679104.84524729</c:v>
                </c:pt>
                <c:pt idx="596">
                  <c:v>2679064.08829792</c:v>
                </c:pt>
                <c:pt idx="597">
                  <c:v>2679170.6482776</c:v>
                </c:pt>
                <c:pt idx="598">
                  <c:v>2678995.44969035</c:v>
                </c:pt>
                <c:pt idx="599">
                  <c:v>2679116.94202496</c:v>
                </c:pt>
                <c:pt idx="600">
                  <c:v>2679177.54606862</c:v>
                </c:pt>
                <c:pt idx="601">
                  <c:v>2678909.71683561</c:v>
                </c:pt>
                <c:pt idx="602">
                  <c:v>2679038.50331318</c:v>
                </c:pt>
                <c:pt idx="603">
                  <c:v>2679044.77984357</c:v>
                </c:pt>
                <c:pt idx="604">
                  <c:v>2679104.10220225</c:v>
                </c:pt>
                <c:pt idx="605">
                  <c:v>2679045.57335196</c:v>
                </c:pt>
                <c:pt idx="606">
                  <c:v>2679091.26041695</c:v>
                </c:pt>
                <c:pt idx="607">
                  <c:v>2679042.2158278</c:v>
                </c:pt>
                <c:pt idx="608">
                  <c:v>2679027.38822158</c:v>
                </c:pt>
                <c:pt idx="609">
                  <c:v>2679051.7182622</c:v>
                </c:pt>
                <c:pt idx="610">
                  <c:v>2679079.99513111</c:v>
                </c:pt>
                <c:pt idx="611">
                  <c:v>2679037.48393664</c:v>
                </c:pt>
                <c:pt idx="612">
                  <c:v>2679075.17326316</c:v>
                </c:pt>
                <c:pt idx="613">
                  <c:v>2679036.61283271</c:v>
                </c:pt>
                <c:pt idx="614">
                  <c:v>2679080.63580424</c:v>
                </c:pt>
                <c:pt idx="615">
                  <c:v>2679040.06239026</c:v>
                </c:pt>
                <c:pt idx="616">
                  <c:v>2679002.67005434</c:v>
                </c:pt>
                <c:pt idx="617">
                  <c:v>2678966.47872802</c:v>
                </c:pt>
                <c:pt idx="618">
                  <c:v>2678898.57709468</c:v>
                </c:pt>
                <c:pt idx="619">
                  <c:v>2679031.02788045</c:v>
                </c:pt>
                <c:pt idx="620">
                  <c:v>2679078.47814329</c:v>
                </c:pt>
                <c:pt idx="621">
                  <c:v>2679024.64245558</c:v>
                </c:pt>
                <c:pt idx="622">
                  <c:v>2679092.07773003</c:v>
                </c:pt>
                <c:pt idx="623">
                  <c:v>2679053.45953242</c:v>
                </c:pt>
                <c:pt idx="624">
                  <c:v>2679091.27033587</c:v>
                </c:pt>
                <c:pt idx="625">
                  <c:v>2679070.45925711</c:v>
                </c:pt>
                <c:pt idx="626">
                  <c:v>2679084.16054325</c:v>
                </c:pt>
                <c:pt idx="627">
                  <c:v>2679083.12779686</c:v>
                </c:pt>
                <c:pt idx="628">
                  <c:v>2679195.17298718</c:v>
                </c:pt>
                <c:pt idx="629">
                  <c:v>2678987.1107238</c:v>
                </c:pt>
                <c:pt idx="630">
                  <c:v>2679095.01939294</c:v>
                </c:pt>
                <c:pt idx="631">
                  <c:v>2679103.55738921</c:v>
                </c:pt>
                <c:pt idx="632">
                  <c:v>2679067.71669253</c:v>
                </c:pt>
                <c:pt idx="633">
                  <c:v>2679022.2113261</c:v>
                </c:pt>
                <c:pt idx="634">
                  <c:v>2679175.73149343</c:v>
                </c:pt>
                <c:pt idx="635">
                  <c:v>2679187.43792658</c:v>
                </c:pt>
                <c:pt idx="636">
                  <c:v>2679216.13095154</c:v>
                </c:pt>
                <c:pt idx="637">
                  <c:v>2679209.81812641</c:v>
                </c:pt>
                <c:pt idx="638">
                  <c:v>2679254.92236153</c:v>
                </c:pt>
                <c:pt idx="639">
                  <c:v>2679222.89045822</c:v>
                </c:pt>
                <c:pt idx="640">
                  <c:v>2679267.53902319</c:v>
                </c:pt>
                <c:pt idx="641">
                  <c:v>2679226.90609655</c:v>
                </c:pt>
                <c:pt idx="642">
                  <c:v>2679163.81388984</c:v>
                </c:pt>
                <c:pt idx="643">
                  <c:v>2679238.43364442</c:v>
                </c:pt>
                <c:pt idx="644">
                  <c:v>2679213.42631016</c:v>
                </c:pt>
                <c:pt idx="645">
                  <c:v>2679252.59162768</c:v>
                </c:pt>
                <c:pt idx="646">
                  <c:v>2679120.20548587</c:v>
                </c:pt>
                <c:pt idx="647">
                  <c:v>2679098.49257776</c:v>
                </c:pt>
                <c:pt idx="648">
                  <c:v>2679121.62034624</c:v>
                </c:pt>
                <c:pt idx="649">
                  <c:v>2679135.01674798</c:v>
                </c:pt>
                <c:pt idx="650">
                  <c:v>2679102.61968134</c:v>
                </c:pt>
                <c:pt idx="651">
                  <c:v>2679204.29768916</c:v>
                </c:pt>
                <c:pt idx="652">
                  <c:v>2679124.03456604</c:v>
                </c:pt>
                <c:pt idx="653">
                  <c:v>2679116.09779506</c:v>
                </c:pt>
                <c:pt idx="654">
                  <c:v>2679039.60624614</c:v>
                </c:pt>
                <c:pt idx="655">
                  <c:v>2679133.38145603</c:v>
                </c:pt>
                <c:pt idx="656">
                  <c:v>2679099.98127227</c:v>
                </c:pt>
                <c:pt idx="657">
                  <c:v>2679151.60238585</c:v>
                </c:pt>
                <c:pt idx="658">
                  <c:v>2679246.24330937</c:v>
                </c:pt>
                <c:pt idx="659">
                  <c:v>2679161.25398022</c:v>
                </c:pt>
                <c:pt idx="660">
                  <c:v>2679149.4858951</c:v>
                </c:pt>
                <c:pt idx="661">
                  <c:v>2679131.21181474</c:v>
                </c:pt>
                <c:pt idx="662">
                  <c:v>2679240.70347133</c:v>
                </c:pt>
                <c:pt idx="663">
                  <c:v>2679098.36528146</c:v>
                </c:pt>
                <c:pt idx="664">
                  <c:v>2679107.61169874</c:v>
                </c:pt>
                <c:pt idx="665">
                  <c:v>2679173.74221588</c:v>
                </c:pt>
                <c:pt idx="666">
                  <c:v>2679128.15279582</c:v>
                </c:pt>
                <c:pt idx="667">
                  <c:v>2679032.02682369</c:v>
                </c:pt>
                <c:pt idx="668">
                  <c:v>2679032.23645781</c:v>
                </c:pt>
                <c:pt idx="669">
                  <c:v>2679046.59211709</c:v>
                </c:pt>
                <c:pt idx="670">
                  <c:v>2679018.32640095</c:v>
                </c:pt>
                <c:pt idx="671">
                  <c:v>2679025.66768636</c:v>
                </c:pt>
                <c:pt idx="672">
                  <c:v>2679046.87218812</c:v>
                </c:pt>
                <c:pt idx="673">
                  <c:v>2679014.09659954</c:v>
                </c:pt>
                <c:pt idx="674">
                  <c:v>2679031.15710639</c:v>
                </c:pt>
                <c:pt idx="675">
                  <c:v>2679041.43700567</c:v>
                </c:pt>
                <c:pt idx="676">
                  <c:v>2679038.0930552</c:v>
                </c:pt>
                <c:pt idx="677">
                  <c:v>2679060.01635739</c:v>
                </c:pt>
                <c:pt idx="678">
                  <c:v>2679056.51954117</c:v>
                </c:pt>
                <c:pt idx="679">
                  <c:v>2679018.75105162</c:v>
                </c:pt>
                <c:pt idx="680">
                  <c:v>2679016.254566</c:v>
                </c:pt>
                <c:pt idx="681">
                  <c:v>2678994.46837116</c:v>
                </c:pt>
                <c:pt idx="682">
                  <c:v>2679000.69549267</c:v>
                </c:pt>
                <c:pt idx="683">
                  <c:v>2678982.19651026</c:v>
                </c:pt>
                <c:pt idx="684">
                  <c:v>2679004.39592034</c:v>
                </c:pt>
                <c:pt idx="685">
                  <c:v>2678976.10718046</c:v>
                </c:pt>
                <c:pt idx="686">
                  <c:v>2678991.29404754</c:v>
                </c:pt>
                <c:pt idx="687">
                  <c:v>2679012.2743181</c:v>
                </c:pt>
                <c:pt idx="688">
                  <c:v>2678961.81099844</c:v>
                </c:pt>
                <c:pt idx="689">
                  <c:v>2679003.75202559</c:v>
                </c:pt>
                <c:pt idx="690">
                  <c:v>2679000.94032497</c:v>
                </c:pt>
                <c:pt idx="691">
                  <c:v>2679031.07002417</c:v>
                </c:pt>
                <c:pt idx="692">
                  <c:v>2679065.47354983</c:v>
                </c:pt>
                <c:pt idx="693">
                  <c:v>2679036.50575886</c:v>
                </c:pt>
                <c:pt idx="694">
                  <c:v>2678974.96200026</c:v>
                </c:pt>
                <c:pt idx="695">
                  <c:v>2678960.15923495</c:v>
                </c:pt>
                <c:pt idx="696">
                  <c:v>2678967.60354014</c:v>
                </c:pt>
                <c:pt idx="697">
                  <c:v>2678986.84885087</c:v>
                </c:pt>
                <c:pt idx="698">
                  <c:v>2678990.91309132</c:v>
                </c:pt>
                <c:pt idx="699">
                  <c:v>2679005.23266978</c:v>
                </c:pt>
                <c:pt idx="700">
                  <c:v>2679023.22012755</c:v>
                </c:pt>
                <c:pt idx="701">
                  <c:v>2678958.93014819</c:v>
                </c:pt>
                <c:pt idx="702">
                  <c:v>2678951.2730304</c:v>
                </c:pt>
                <c:pt idx="703">
                  <c:v>2678975.41540287</c:v>
                </c:pt>
                <c:pt idx="704">
                  <c:v>2678984.67923735</c:v>
                </c:pt>
                <c:pt idx="705">
                  <c:v>2678949.55915033</c:v>
                </c:pt>
                <c:pt idx="706">
                  <c:v>2678948.34884163</c:v>
                </c:pt>
                <c:pt idx="707">
                  <c:v>2678961.52605126</c:v>
                </c:pt>
                <c:pt idx="708">
                  <c:v>2678972.32774754</c:v>
                </c:pt>
                <c:pt idx="709">
                  <c:v>2678936.85453052</c:v>
                </c:pt>
                <c:pt idx="710">
                  <c:v>2678951.71858239</c:v>
                </c:pt>
                <c:pt idx="711">
                  <c:v>2678956.27586519</c:v>
                </c:pt>
                <c:pt idx="712">
                  <c:v>2678980.99078887</c:v>
                </c:pt>
                <c:pt idx="713">
                  <c:v>2678976.92585476</c:v>
                </c:pt>
                <c:pt idx="714">
                  <c:v>2679012.08206182</c:v>
                </c:pt>
                <c:pt idx="715">
                  <c:v>2678971.81163672</c:v>
                </c:pt>
                <c:pt idx="716">
                  <c:v>2678986.60066602</c:v>
                </c:pt>
                <c:pt idx="717">
                  <c:v>2679001.68858315</c:v>
                </c:pt>
                <c:pt idx="718">
                  <c:v>2678961.13882604</c:v>
                </c:pt>
                <c:pt idx="719">
                  <c:v>2678970.26460495</c:v>
                </c:pt>
                <c:pt idx="720">
                  <c:v>2678948.94954482</c:v>
                </c:pt>
                <c:pt idx="721">
                  <c:v>2678944.49562734</c:v>
                </c:pt>
                <c:pt idx="722">
                  <c:v>2678984.34173745</c:v>
                </c:pt>
                <c:pt idx="723">
                  <c:v>2678975.52004405</c:v>
                </c:pt>
                <c:pt idx="724">
                  <c:v>2678928.91225659</c:v>
                </c:pt>
                <c:pt idx="725">
                  <c:v>2678955.40050397</c:v>
                </c:pt>
                <c:pt idx="726">
                  <c:v>2678963.05936976</c:v>
                </c:pt>
                <c:pt idx="727">
                  <c:v>2678937.57469041</c:v>
                </c:pt>
                <c:pt idx="728">
                  <c:v>2678933.58087225</c:v>
                </c:pt>
                <c:pt idx="729">
                  <c:v>2678942.97518202</c:v>
                </c:pt>
                <c:pt idx="730">
                  <c:v>2678950.88547663</c:v>
                </c:pt>
                <c:pt idx="731">
                  <c:v>2678954.16503527</c:v>
                </c:pt>
                <c:pt idx="732">
                  <c:v>2678945.57122681</c:v>
                </c:pt>
                <c:pt idx="733">
                  <c:v>2678967.55637459</c:v>
                </c:pt>
                <c:pt idx="734">
                  <c:v>2678958.19921762</c:v>
                </c:pt>
                <c:pt idx="735">
                  <c:v>2678951.55942023</c:v>
                </c:pt>
                <c:pt idx="736">
                  <c:v>2678950.86960518</c:v>
                </c:pt>
                <c:pt idx="737">
                  <c:v>2678941.10217279</c:v>
                </c:pt>
                <c:pt idx="738">
                  <c:v>2678939.21346709</c:v>
                </c:pt>
                <c:pt idx="739">
                  <c:v>2678928.4719775</c:v>
                </c:pt>
                <c:pt idx="740">
                  <c:v>2678944.73706121</c:v>
                </c:pt>
                <c:pt idx="741">
                  <c:v>2678949.54176861</c:v>
                </c:pt>
                <c:pt idx="742">
                  <c:v>2678974.67246182</c:v>
                </c:pt>
                <c:pt idx="743">
                  <c:v>2678963.28092374</c:v>
                </c:pt>
                <c:pt idx="744">
                  <c:v>2678951.19541701</c:v>
                </c:pt>
                <c:pt idx="745">
                  <c:v>2678949.67671187</c:v>
                </c:pt>
                <c:pt idx="746">
                  <c:v>2678943.89718536</c:v>
                </c:pt>
                <c:pt idx="747">
                  <c:v>2678971.89246411</c:v>
                </c:pt>
                <c:pt idx="748">
                  <c:v>2678941.31198806</c:v>
                </c:pt>
                <c:pt idx="749">
                  <c:v>2678970.97978647</c:v>
                </c:pt>
                <c:pt idx="750">
                  <c:v>2678947.35932407</c:v>
                </c:pt>
                <c:pt idx="751">
                  <c:v>2678925.71178124</c:v>
                </c:pt>
                <c:pt idx="752">
                  <c:v>2678918.67979181</c:v>
                </c:pt>
                <c:pt idx="753">
                  <c:v>2678936.02868865</c:v>
                </c:pt>
                <c:pt idx="754">
                  <c:v>2678946.0012717</c:v>
                </c:pt>
                <c:pt idx="755">
                  <c:v>2678954.76020409</c:v>
                </c:pt>
                <c:pt idx="756">
                  <c:v>2678942.08337354</c:v>
                </c:pt>
                <c:pt idx="757">
                  <c:v>2678952.29784363</c:v>
                </c:pt>
                <c:pt idx="758">
                  <c:v>2678970.77457948</c:v>
                </c:pt>
                <c:pt idx="759">
                  <c:v>2678964.25895137</c:v>
                </c:pt>
                <c:pt idx="760">
                  <c:v>2678965.73408195</c:v>
                </c:pt>
                <c:pt idx="761">
                  <c:v>2678964.47493615</c:v>
                </c:pt>
                <c:pt idx="762">
                  <c:v>2678965.97894619</c:v>
                </c:pt>
                <c:pt idx="763">
                  <c:v>2678963.54001116</c:v>
                </c:pt>
                <c:pt idx="764">
                  <c:v>2678964.08968296</c:v>
                </c:pt>
                <c:pt idx="765">
                  <c:v>2678983.26646972</c:v>
                </c:pt>
                <c:pt idx="766">
                  <c:v>2678966.27343511</c:v>
                </c:pt>
                <c:pt idx="767">
                  <c:v>2678959.19541738</c:v>
                </c:pt>
                <c:pt idx="768">
                  <c:v>2678974.15954274</c:v>
                </c:pt>
                <c:pt idx="769">
                  <c:v>2678968.02187639</c:v>
                </c:pt>
                <c:pt idx="770">
                  <c:v>2678977.60658347</c:v>
                </c:pt>
                <c:pt idx="771">
                  <c:v>2678969.71093616</c:v>
                </c:pt>
                <c:pt idx="772">
                  <c:v>2678974.33555105</c:v>
                </c:pt>
                <c:pt idx="773">
                  <c:v>2678976.63999649</c:v>
                </c:pt>
                <c:pt idx="774">
                  <c:v>2678993.50878171</c:v>
                </c:pt>
                <c:pt idx="775">
                  <c:v>2679017.15142051</c:v>
                </c:pt>
                <c:pt idx="776">
                  <c:v>2678966.53398694</c:v>
                </c:pt>
                <c:pt idx="777">
                  <c:v>2678997.72920777</c:v>
                </c:pt>
                <c:pt idx="778">
                  <c:v>2679010.16047995</c:v>
                </c:pt>
                <c:pt idx="779">
                  <c:v>2679029.60235956</c:v>
                </c:pt>
                <c:pt idx="780">
                  <c:v>2679003.82703414</c:v>
                </c:pt>
                <c:pt idx="781">
                  <c:v>2679006.48568324</c:v>
                </c:pt>
                <c:pt idx="782">
                  <c:v>2679015.30345081</c:v>
                </c:pt>
                <c:pt idx="783">
                  <c:v>2679018.12449584</c:v>
                </c:pt>
                <c:pt idx="784">
                  <c:v>2679009.15273577</c:v>
                </c:pt>
                <c:pt idx="785">
                  <c:v>2679024.46776928</c:v>
                </c:pt>
                <c:pt idx="786">
                  <c:v>2679021.33885979</c:v>
                </c:pt>
                <c:pt idx="787">
                  <c:v>2679025.41962083</c:v>
                </c:pt>
                <c:pt idx="788">
                  <c:v>2679024.24544527</c:v>
                </c:pt>
                <c:pt idx="789">
                  <c:v>2679004.65243046</c:v>
                </c:pt>
                <c:pt idx="790">
                  <c:v>2679018.07732061</c:v>
                </c:pt>
                <c:pt idx="791">
                  <c:v>2678979.26680445</c:v>
                </c:pt>
                <c:pt idx="792">
                  <c:v>2679024.3394705</c:v>
                </c:pt>
                <c:pt idx="793">
                  <c:v>2679022.36530615</c:v>
                </c:pt>
                <c:pt idx="794">
                  <c:v>2679012.66568376</c:v>
                </c:pt>
                <c:pt idx="795">
                  <c:v>2679015.37839882</c:v>
                </c:pt>
                <c:pt idx="796">
                  <c:v>2679015.1818903</c:v>
                </c:pt>
                <c:pt idx="797">
                  <c:v>2679014.20183448</c:v>
                </c:pt>
                <c:pt idx="798">
                  <c:v>2679017.50205952</c:v>
                </c:pt>
                <c:pt idx="799">
                  <c:v>2679020.15440486</c:v>
                </c:pt>
                <c:pt idx="800">
                  <c:v>2679008.00334971</c:v>
                </c:pt>
                <c:pt idx="801">
                  <c:v>2679005.55526595</c:v>
                </c:pt>
                <c:pt idx="802">
                  <c:v>2679020.29345006</c:v>
                </c:pt>
                <c:pt idx="803">
                  <c:v>2679021.53732669</c:v>
                </c:pt>
                <c:pt idx="804">
                  <c:v>2679016.84901068</c:v>
                </c:pt>
                <c:pt idx="805">
                  <c:v>2679023.75917863</c:v>
                </c:pt>
                <c:pt idx="806">
                  <c:v>2679030.17574176</c:v>
                </c:pt>
                <c:pt idx="807">
                  <c:v>2679014.16771107</c:v>
                </c:pt>
                <c:pt idx="808">
                  <c:v>2679002.87342577</c:v>
                </c:pt>
                <c:pt idx="809">
                  <c:v>2679005.31555542</c:v>
                </c:pt>
                <c:pt idx="810">
                  <c:v>2679007.61217661</c:v>
                </c:pt>
                <c:pt idx="811">
                  <c:v>2679015.88583729</c:v>
                </c:pt>
                <c:pt idx="812">
                  <c:v>2678990.8277676</c:v>
                </c:pt>
                <c:pt idx="813">
                  <c:v>2679008.69971984</c:v>
                </c:pt>
                <c:pt idx="814">
                  <c:v>2679004.53415386</c:v>
                </c:pt>
                <c:pt idx="815">
                  <c:v>2679010.5551582</c:v>
                </c:pt>
                <c:pt idx="816">
                  <c:v>2679004.2287061</c:v>
                </c:pt>
                <c:pt idx="817">
                  <c:v>2678998.52088667</c:v>
                </c:pt>
                <c:pt idx="818">
                  <c:v>2678993.34751954</c:v>
                </c:pt>
                <c:pt idx="819">
                  <c:v>2679002.86705259</c:v>
                </c:pt>
                <c:pt idx="820">
                  <c:v>2679008.84221608</c:v>
                </c:pt>
                <c:pt idx="821">
                  <c:v>2679005.21441679</c:v>
                </c:pt>
                <c:pt idx="822">
                  <c:v>2679005.94860111</c:v>
                </c:pt>
                <c:pt idx="823">
                  <c:v>2679009.93135968</c:v>
                </c:pt>
                <c:pt idx="824">
                  <c:v>2678995.60875263</c:v>
                </c:pt>
                <c:pt idx="825">
                  <c:v>2679007.44266766</c:v>
                </c:pt>
                <c:pt idx="826">
                  <c:v>2679000.88654083</c:v>
                </c:pt>
                <c:pt idx="827">
                  <c:v>2679005.55101787</c:v>
                </c:pt>
                <c:pt idx="828">
                  <c:v>2679000.8307193</c:v>
                </c:pt>
                <c:pt idx="829">
                  <c:v>2679002.06656461</c:v>
                </c:pt>
                <c:pt idx="830">
                  <c:v>2678975.96629377</c:v>
                </c:pt>
                <c:pt idx="831">
                  <c:v>2679008.19266473</c:v>
                </c:pt>
                <c:pt idx="832">
                  <c:v>2679005.43507362</c:v>
                </c:pt>
                <c:pt idx="833">
                  <c:v>2679006.85316021</c:v>
                </c:pt>
                <c:pt idx="834">
                  <c:v>2679002.97362403</c:v>
                </c:pt>
                <c:pt idx="835">
                  <c:v>2678999.61928624</c:v>
                </c:pt>
                <c:pt idx="836">
                  <c:v>2679006.23159662</c:v>
                </c:pt>
                <c:pt idx="837">
                  <c:v>2679006.89513047</c:v>
                </c:pt>
                <c:pt idx="838">
                  <c:v>2679007.40132204</c:v>
                </c:pt>
                <c:pt idx="839">
                  <c:v>2679007.16912362</c:v>
                </c:pt>
                <c:pt idx="840">
                  <c:v>2679004.40240622</c:v>
                </c:pt>
                <c:pt idx="841">
                  <c:v>2679009.91040835</c:v>
                </c:pt>
                <c:pt idx="842">
                  <c:v>2679011.58896537</c:v>
                </c:pt>
                <c:pt idx="843">
                  <c:v>2679014.00329998</c:v>
                </c:pt>
                <c:pt idx="844">
                  <c:v>2679014.0149873</c:v>
                </c:pt>
                <c:pt idx="845">
                  <c:v>2679011.37712609</c:v>
                </c:pt>
                <c:pt idx="846">
                  <c:v>2679010.85081702</c:v>
                </c:pt>
                <c:pt idx="847">
                  <c:v>2679009.98682646</c:v>
                </c:pt>
                <c:pt idx="848">
                  <c:v>2679009.58513576</c:v>
                </c:pt>
                <c:pt idx="849">
                  <c:v>2679009.34736777</c:v>
                </c:pt>
                <c:pt idx="850">
                  <c:v>2679009.42419573</c:v>
                </c:pt>
                <c:pt idx="851">
                  <c:v>2679005.71256102</c:v>
                </c:pt>
                <c:pt idx="852">
                  <c:v>2679009.28999599</c:v>
                </c:pt>
                <c:pt idx="853">
                  <c:v>2678992.45474521</c:v>
                </c:pt>
                <c:pt idx="854">
                  <c:v>2678993.84694466</c:v>
                </c:pt>
                <c:pt idx="855">
                  <c:v>2678984.57734818</c:v>
                </c:pt>
                <c:pt idx="856">
                  <c:v>2678984.88256986</c:v>
                </c:pt>
                <c:pt idx="857">
                  <c:v>2678980.62965485</c:v>
                </c:pt>
                <c:pt idx="858">
                  <c:v>2678985.12382713</c:v>
                </c:pt>
                <c:pt idx="859">
                  <c:v>2678983.96375088</c:v>
                </c:pt>
                <c:pt idx="860">
                  <c:v>2678982.90533429</c:v>
                </c:pt>
                <c:pt idx="861">
                  <c:v>2678986.12615398</c:v>
                </c:pt>
                <c:pt idx="862">
                  <c:v>2678985.45325923</c:v>
                </c:pt>
                <c:pt idx="863">
                  <c:v>2678978.45240338</c:v>
                </c:pt>
                <c:pt idx="864">
                  <c:v>2678982.61293988</c:v>
                </c:pt>
                <c:pt idx="865">
                  <c:v>2678980.66511598</c:v>
                </c:pt>
                <c:pt idx="866">
                  <c:v>2678980.9848115</c:v>
                </c:pt>
                <c:pt idx="867">
                  <c:v>2678983.4797843</c:v>
                </c:pt>
                <c:pt idx="868">
                  <c:v>2678984.64864558</c:v>
                </c:pt>
                <c:pt idx="869">
                  <c:v>2678982.8963727</c:v>
                </c:pt>
                <c:pt idx="870">
                  <c:v>2678983.94035717</c:v>
                </c:pt>
                <c:pt idx="871">
                  <c:v>2678977.42283241</c:v>
                </c:pt>
                <c:pt idx="872">
                  <c:v>2678981.5703408</c:v>
                </c:pt>
                <c:pt idx="873">
                  <c:v>2678979.0653704</c:v>
                </c:pt>
                <c:pt idx="874">
                  <c:v>2678983.10840679</c:v>
                </c:pt>
                <c:pt idx="875">
                  <c:v>2678987.74817222</c:v>
                </c:pt>
                <c:pt idx="876">
                  <c:v>2678982.49416497</c:v>
                </c:pt>
                <c:pt idx="877">
                  <c:v>2678984.81241525</c:v>
                </c:pt>
                <c:pt idx="878">
                  <c:v>2678983.99045894</c:v>
                </c:pt>
                <c:pt idx="879">
                  <c:v>2678980.77055032</c:v>
                </c:pt>
                <c:pt idx="880">
                  <c:v>2678983.98130617</c:v>
                </c:pt>
                <c:pt idx="881">
                  <c:v>2678981.02096884</c:v>
                </c:pt>
                <c:pt idx="882">
                  <c:v>2678981.04751738</c:v>
                </c:pt>
                <c:pt idx="883">
                  <c:v>2678987.12001155</c:v>
                </c:pt>
                <c:pt idx="884">
                  <c:v>2678985.03642686</c:v>
                </c:pt>
                <c:pt idx="885">
                  <c:v>2678996.36406448</c:v>
                </c:pt>
                <c:pt idx="886">
                  <c:v>2679000.71922194</c:v>
                </c:pt>
                <c:pt idx="887">
                  <c:v>2678997.16122445</c:v>
                </c:pt>
                <c:pt idx="888">
                  <c:v>2678996.59870441</c:v>
                </c:pt>
                <c:pt idx="889">
                  <c:v>2678996.0001966</c:v>
                </c:pt>
                <c:pt idx="890">
                  <c:v>2678996.0638788</c:v>
                </c:pt>
                <c:pt idx="891">
                  <c:v>2678998.70590248</c:v>
                </c:pt>
                <c:pt idx="892">
                  <c:v>2678995.33426631</c:v>
                </c:pt>
                <c:pt idx="893">
                  <c:v>2678992.46872198</c:v>
                </c:pt>
                <c:pt idx="894">
                  <c:v>2678995.61599848</c:v>
                </c:pt>
                <c:pt idx="895">
                  <c:v>2678989.51153585</c:v>
                </c:pt>
                <c:pt idx="896">
                  <c:v>2678990.77890796</c:v>
                </c:pt>
                <c:pt idx="897">
                  <c:v>2678993.98636555</c:v>
                </c:pt>
                <c:pt idx="898">
                  <c:v>2678988.43421435</c:v>
                </c:pt>
                <c:pt idx="899">
                  <c:v>2678992.77260157</c:v>
                </c:pt>
                <c:pt idx="900">
                  <c:v>2678990.98884841</c:v>
                </c:pt>
                <c:pt idx="901">
                  <c:v>2678989.55906676</c:v>
                </c:pt>
                <c:pt idx="902">
                  <c:v>2678988.77110452</c:v>
                </c:pt>
                <c:pt idx="903">
                  <c:v>2678981.58192515</c:v>
                </c:pt>
                <c:pt idx="904">
                  <c:v>2678983.74762806</c:v>
                </c:pt>
                <c:pt idx="905">
                  <c:v>2678981.35933347</c:v>
                </c:pt>
                <c:pt idx="906">
                  <c:v>2678983.72923498</c:v>
                </c:pt>
                <c:pt idx="907">
                  <c:v>2678980.69292468</c:v>
                </c:pt>
                <c:pt idx="908">
                  <c:v>2678980.30629836</c:v>
                </c:pt>
                <c:pt idx="909">
                  <c:v>2678977.11749405</c:v>
                </c:pt>
                <c:pt idx="910">
                  <c:v>2678979.80188107</c:v>
                </c:pt>
                <c:pt idx="911">
                  <c:v>2678976.05168413</c:v>
                </c:pt>
                <c:pt idx="912">
                  <c:v>2678982.88023734</c:v>
                </c:pt>
                <c:pt idx="913">
                  <c:v>2678974.42925264</c:v>
                </c:pt>
                <c:pt idx="914">
                  <c:v>2678981.39100714</c:v>
                </c:pt>
                <c:pt idx="915">
                  <c:v>2678981.21687376</c:v>
                </c:pt>
                <c:pt idx="916">
                  <c:v>2678984.73024565</c:v>
                </c:pt>
                <c:pt idx="917">
                  <c:v>2678970.02583427</c:v>
                </c:pt>
                <c:pt idx="918">
                  <c:v>2678980.16616935</c:v>
                </c:pt>
                <c:pt idx="919">
                  <c:v>2678987.48735494</c:v>
                </c:pt>
                <c:pt idx="920">
                  <c:v>2678979.79151675</c:v>
                </c:pt>
                <c:pt idx="921">
                  <c:v>2678978.01733471</c:v>
                </c:pt>
                <c:pt idx="922">
                  <c:v>2678979.92143056</c:v>
                </c:pt>
                <c:pt idx="923">
                  <c:v>2678975.04370253</c:v>
                </c:pt>
                <c:pt idx="924">
                  <c:v>2678982.2558089</c:v>
                </c:pt>
                <c:pt idx="925">
                  <c:v>2678983.54260957</c:v>
                </c:pt>
                <c:pt idx="926">
                  <c:v>2678980.93226231</c:v>
                </c:pt>
                <c:pt idx="927">
                  <c:v>2678982.99268098</c:v>
                </c:pt>
                <c:pt idx="928">
                  <c:v>2678983.84244616</c:v>
                </c:pt>
                <c:pt idx="929">
                  <c:v>2678982.93717663</c:v>
                </c:pt>
                <c:pt idx="930">
                  <c:v>2678984.26336625</c:v>
                </c:pt>
                <c:pt idx="931">
                  <c:v>2678988.39104982</c:v>
                </c:pt>
                <c:pt idx="932">
                  <c:v>2678984.39999829</c:v>
                </c:pt>
                <c:pt idx="933">
                  <c:v>2678991.5955599</c:v>
                </c:pt>
                <c:pt idx="934">
                  <c:v>2678982.21197478</c:v>
                </c:pt>
                <c:pt idx="935">
                  <c:v>2678983.6898357</c:v>
                </c:pt>
                <c:pt idx="936">
                  <c:v>2678983.53152709</c:v>
                </c:pt>
                <c:pt idx="937">
                  <c:v>2678982.73836242</c:v>
                </c:pt>
                <c:pt idx="938">
                  <c:v>2678980.73121345</c:v>
                </c:pt>
                <c:pt idx="939">
                  <c:v>2678982.16924434</c:v>
                </c:pt>
                <c:pt idx="940">
                  <c:v>2678983.56160554</c:v>
                </c:pt>
                <c:pt idx="941">
                  <c:v>2678984.35996177</c:v>
                </c:pt>
                <c:pt idx="942">
                  <c:v>2678978.7592484</c:v>
                </c:pt>
                <c:pt idx="943">
                  <c:v>2678979.83262996</c:v>
                </c:pt>
                <c:pt idx="944">
                  <c:v>2678976.52741048</c:v>
                </c:pt>
                <c:pt idx="945">
                  <c:v>2678979.07343723</c:v>
                </c:pt>
                <c:pt idx="946">
                  <c:v>2678982.10189963</c:v>
                </c:pt>
                <c:pt idx="947">
                  <c:v>2678983.97689858</c:v>
                </c:pt>
                <c:pt idx="948">
                  <c:v>2678982.81219493</c:v>
                </c:pt>
                <c:pt idx="949">
                  <c:v>2678981.28964039</c:v>
                </c:pt>
                <c:pt idx="950">
                  <c:v>2678982.04213408</c:v>
                </c:pt>
                <c:pt idx="951">
                  <c:v>2678980.66546157</c:v>
                </c:pt>
                <c:pt idx="952">
                  <c:v>2678979.69715979</c:v>
                </c:pt>
                <c:pt idx="953">
                  <c:v>2678979.66939216</c:v>
                </c:pt>
                <c:pt idx="954">
                  <c:v>2678982.61219677</c:v>
                </c:pt>
                <c:pt idx="955">
                  <c:v>2678981.0552095</c:v>
                </c:pt>
                <c:pt idx="956">
                  <c:v>2678980.62258282</c:v>
                </c:pt>
                <c:pt idx="957">
                  <c:v>2678981.48467245</c:v>
                </c:pt>
                <c:pt idx="958">
                  <c:v>2678981.37718702</c:v>
                </c:pt>
                <c:pt idx="959">
                  <c:v>2678979.38929737</c:v>
                </c:pt>
                <c:pt idx="960">
                  <c:v>2678982.66847555</c:v>
                </c:pt>
                <c:pt idx="961">
                  <c:v>2678984.38975451</c:v>
                </c:pt>
                <c:pt idx="962">
                  <c:v>2678982.48631814</c:v>
                </c:pt>
                <c:pt idx="963">
                  <c:v>2678981.94522312</c:v>
                </c:pt>
                <c:pt idx="964">
                  <c:v>2678980.4931936</c:v>
                </c:pt>
                <c:pt idx="965">
                  <c:v>2678982.46142168</c:v>
                </c:pt>
                <c:pt idx="966">
                  <c:v>2678979.8554202</c:v>
                </c:pt>
                <c:pt idx="967">
                  <c:v>2678979.42948315</c:v>
                </c:pt>
                <c:pt idx="968">
                  <c:v>2678978.32646312</c:v>
                </c:pt>
                <c:pt idx="969">
                  <c:v>2678977.7640616</c:v>
                </c:pt>
                <c:pt idx="970">
                  <c:v>2678977.08610814</c:v>
                </c:pt>
                <c:pt idx="971">
                  <c:v>2678978.53699752</c:v>
                </c:pt>
                <c:pt idx="972">
                  <c:v>2678981.5377114</c:v>
                </c:pt>
                <c:pt idx="973">
                  <c:v>2678982.79943505</c:v>
                </c:pt>
                <c:pt idx="974">
                  <c:v>2678983.21550984</c:v>
                </c:pt>
                <c:pt idx="975">
                  <c:v>2678979.5571413</c:v>
                </c:pt>
                <c:pt idx="976">
                  <c:v>2678982.57849015</c:v>
                </c:pt>
                <c:pt idx="977">
                  <c:v>2678979.13087889</c:v>
                </c:pt>
                <c:pt idx="978">
                  <c:v>2678980.56758268</c:v>
                </c:pt>
                <c:pt idx="979">
                  <c:v>2678979.59127312</c:v>
                </c:pt>
                <c:pt idx="980">
                  <c:v>2678980.06648762</c:v>
                </c:pt>
                <c:pt idx="981">
                  <c:v>2678979.61377519</c:v>
                </c:pt>
                <c:pt idx="982">
                  <c:v>2678977.90906816</c:v>
                </c:pt>
                <c:pt idx="983">
                  <c:v>2678979.9507825</c:v>
                </c:pt>
                <c:pt idx="984">
                  <c:v>2678983.24188386</c:v>
                </c:pt>
                <c:pt idx="985">
                  <c:v>2678978.49756485</c:v>
                </c:pt>
                <c:pt idx="986">
                  <c:v>2678979.14626636</c:v>
                </c:pt>
                <c:pt idx="987">
                  <c:v>2678979.86158767</c:v>
                </c:pt>
                <c:pt idx="988">
                  <c:v>2678980.93277162</c:v>
                </c:pt>
                <c:pt idx="989">
                  <c:v>2678978.72923529</c:v>
                </c:pt>
                <c:pt idx="990">
                  <c:v>2678978.83189148</c:v>
                </c:pt>
                <c:pt idx="991">
                  <c:v>2678978.16154324</c:v>
                </c:pt>
                <c:pt idx="992">
                  <c:v>2678981.31406549</c:v>
                </c:pt>
                <c:pt idx="993">
                  <c:v>2678981.09281866</c:v>
                </c:pt>
                <c:pt idx="994">
                  <c:v>2678979.92596667</c:v>
                </c:pt>
                <c:pt idx="995">
                  <c:v>2678980.02726147</c:v>
                </c:pt>
                <c:pt idx="996">
                  <c:v>2678979.02622711</c:v>
                </c:pt>
                <c:pt idx="997">
                  <c:v>2678978.71572034</c:v>
                </c:pt>
                <c:pt idx="998">
                  <c:v>2678980.02490588</c:v>
                </c:pt>
                <c:pt idx="999">
                  <c:v>2678981.35111462</c:v>
                </c:pt>
                <c:pt idx="1000">
                  <c:v>2678978.13395542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2819139.87341745</c:v>
                </c:pt>
                <c:pt idx="1">
                  <c:v>2819139.87341745</c:v>
                </c:pt>
                <c:pt idx="2">
                  <c:v>2819139.87341745</c:v>
                </c:pt>
                <c:pt idx="3">
                  <c:v>2819139.87341745</c:v>
                </c:pt>
                <c:pt idx="4">
                  <c:v>2819139.87341745</c:v>
                </c:pt>
                <c:pt idx="5">
                  <c:v>2819139.87341745</c:v>
                </c:pt>
                <c:pt idx="6">
                  <c:v>2819139.87341745</c:v>
                </c:pt>
                <c:pt idx="7">
                  <c:v>2819139.87341745</c:v>
                </c:pt>
                <c:pt idx="8">
                  <c:v>2819139.87341745</c:v>
                </c:pt>
                <c:pt idx="9">
                  <c:v>2819139.87341745</c:v>
                </c:pt>
                <c:pt idx="10">
                  <c:v>2819139.87341745</c:v>
                </c:pt>
                <c:pt idx="11">
                  <c:v>2819139.87341745</c:v>
                </c:pt>
                <c:pt idx="12">
                  <c:v>2819139.87341745</c:v>
                </c:pt>
                <c:pt idx="13">
                  <c:v>2819139.87341745</c:v>
                </c:pt>
                <c:pt idx="14">
                  <c:v>2819139.87341745</c:v>
                </c:pt>
                <c:pt idx="15">
                  <c:v>2819139.87341745</c:v>
                </c:pt>
                <c:pt idx="16">
                  <c:v>2819139.87341745</c:v>
                </c:pt>
                <c:pt idx="17">
                  <c:v>2819139.87341745</c:v>
                </c:pt>
                <c:pt idx="18">
                  <c:v>2819139.87341745</c:v>
                </c:pt>
                <c:pt idx="19">
                  <c:v>2819139.87341745</c:v>
                </c:pt>
                <c:pt idx="20">
                  <c:v>2819139.87341745</c:v>
                </c:pt>
                <c:pt idx="21">
                  <c:v>2819139.87341745</c:v>
                </c:pt>
                <c:pt idx="22">
                  <c:v>2819139.87341745</c:v>
                </c:pt>
                <c:pt idx="23">
                  <c:v>2819139.87341745</c:v>
                </c:pt>
                <c:pt idx="24">
                  <c:v>2819139.87341745</c:v>
                </c:pt>
                <c:pt idx="25">
                  <c:v>2819139.87341745</c:v>
                </c:pt>
                <c:pt idx="26">
                  <c:v>2819139.87341745</c:v>
                </c:pt>
                <c:pt idx="27">
                  <c:v>2819139.87341745</c:v>
                </c:pt>
                <c:pt idx="28">
                  <c:v>2819139.87341745</c:v>
                </c:pt>
                <c:pt idx="29">
                  <c:v>2819139.87341745</c:v>
                </c:pt>
                <c:pt idx="30">
                  <c:v>2819139.87341745</c:v>
                </c:pt>
                <c:pt idx="31">
                  <c:v>2819139.87341745</c:v>
                </c:pt>
                <c:pt idx="32">
                  <c:v>2819139.87341745</c:v>
                </c:pt>
                <c:pt idx="33">
                  <c:v>2819139.87341745</c:v>
                </c:pt>
                <c:pt idx="34">
                  <c:v>2819139.87341745</c:v>
                </c:pt>
                <c:pt idx="35">
                  <c:v>2819139.87341745</c:v>
                </c:pt>
                <c:pt idx="36">
                  <c:v>2819139.87341745</c:v>
                </c:pt>
                <c:pt idx="37">
                  <c:v>2819139.87341745</c:v>
                </c:pt>
                <c:pt idx="38">
                  <c:v>2819139.87341745</c:v>
                </c:pt>
                <c:pt idx="39">
                  <c:v>2819139.87341745</c:v>
                </c:pt>
                <c:pt idx="40">
                  <c:v>2819139.87341745</c:v>
                </c:pt>
                <c:pt idx="41">
                  <c:v>2819139.87341745</c:v>
                </c:pt>
                <c:pt idx="42">
                  <c:v>2819139.87341745</c:v>
                </c:pt>
                <c:pt idx="43">
                  <c:v>2819139.87341745</c:v>
                </c:pt>
                <c:pt idx="44">
                  <c:v>2819139.87341745</c:v>
                </c:pt>
                <c:pt idx="45">
                  <c:v>2819139.87341745</c:v>
                </c:pt>
                <c:pt idx="46">
                  <c:v>2819139.87341745</c:v>
                </c:pt>
                <c:pt idx="47">
                  <c:v>2819139.87341745</c:v>
                </c:pt>
                <c:pt idx="48">
                  <c:v>2819139.87341745</c:v>
                </c:pt>
                <c:pt idx="49">
                  <c:v>2819139.87341745</c:v>
                </c:pt>
                <c:pt idx="50">
                  <c:v>2819139.87341745</c:v>
                </c:pt>
                <c:pt idx="51">
                  <c:v>2819139.87341745</c:v>
                </c:pt>
                <c:pt idx="52">
                  <c:v>2819139.87341745</c:v>
                </c:pt>
                <c:pt idx="53">
                  <c:v>2819139.87341745</c:v>
                </c:pt>
                <c:pt idx="54">
                  <c:v>2819139.87341745</c:v>
                </c:pt>
                <c:pt idx="55">
                  <c:v>2819139.87341745</c:v>
                </c:pt>
                <c:pt idx="56">
                  <c:v>2819139.87341745</c:v>
                </c:pt>
                <c:pt idx="57">
                  <c:v>2819139.87341745</c:v>
                </c:pt>
                <c:pt idx="58">
                  <c:v>2819139.87341745</c:v>
                </c:pt>
                <c:pt idx="59">
                  <c:v>2819139.87341745</c:v>
                </c:pt>
                <c:pt idx="60">
                  <c:v>2819139.87341745</c:v>
                </c:pt>
                <c:pt idx="61">
                  <c:v>2819139.87341745</c:v>
                </c:pt>
                <c:pt idx="62">
                  <c:v>2819139.87341745</c:v>
                </c:pt>
                <c:pt idx="63">
                  <c:v>2819139.87341745</c:v>
                </c:pt>
                <c:pt idx="64">
                  <c:v>2819139.87341745</c:v>
                </c:pt>
                <c:pt idx="65">
                  <c:v>2819139.87341745</c:v>
                </c:pt>
                <c:pt idx="66">
                  <c:v>2819139.87341745</c:v>
                </c:pt>
                <c:pt idx="67">
                  <c:v>2819139.87341745</c:v>
                </c:pt>
                <c:pt idx="68">
                  <c:v>2819139.87341745</c:v>
                </c:pt>
                <c:pt idx="69">
                  <c:v>2819139.87341745</c:v>
                </c:pt>
                <c:pt idx="70">
                  <c:v>2819139.87341745</c:v>
                </c:pt>
                <c:pt idx="71">
                  <c:v>2819139.87341745</c:v>
                </c:pt>
                <c:pt idx="72">
                  <c:v>2819139.87341745</c:v>
                </c:pt>
                <c:pt idx="73">
                  <c:v>2819139.87341745</c:v>
                </c:pt>
                <c:pt idx="74">
                  <c:v>2819139.87341745</c:v>
                </c:pt>
                <c:pt idx="75">
                  <c:v>2819139.87341745</c:v>
                </c:pt>
                <c:pt idx="76">
                  <c:v>2819139.87341745</c:v>
                </c:pt>
                <c:pt idx="77">
                  <c:v>2819139.87341745</c:v>
                </c:pt>
                <c:pt idx="78">
                  <c:v>2819139.87341745</c:v>
                </c:pt>
                <c:pt idx="79">
                  <c:v>2819139.87341745</c:v>
                </c:pt>
                <c:pt idx="80">
                  <c:v>2819139.87341745</c:v>
                </c:pt>
                <c:pt idx="81">
                  <c:v>2819139.87341745</c:v>
                </c:pt>
                <c:pt idx="82">
                  <c:v>2819139.87341745</c:v>
                </c:pt>
                <c:pt idx="83">
                  <c:v>2819139.87341745</c:v>
                </c:pt>
                <c:pt idx="84">
                  <c:v>2819139.87341745</c:v>
                </c:pt>
                <c:pt idx="85">
                  <c:v>2819139.87341745</c:v>
                </c:pt>
                <c:pt idx="86">
                  <c:v>2819139.87341745</c:v>
                </c:pt>
                <c:pt idx="87">
                  <c:v>2819139.87341745</c:v>
                </c:pt>
                <c:pt idx="88">
                  <c:v>2819139.87341745</c:v>
                </c:pt>
                <c:pt idx="89">
                  <c:v>2819139.87341745</c:v>
                </c:pt>
                <c:pt idx="90">
                  <c:v>2819139.87341745</c:v>
                </c:pt>
                <c:pt idx="91">
                  <c:v>2819139.87341745</c:v>
                </c:pt>
                <c:pt idx="92">
                  <c:v>2819139.87341745</c:v>
                </c:pt>
                <c:pt idx="93">
                  <c:v>2819139.87341745</c:v>
                </c:pt>
                <c:pt idx="94">
                  <c:v>2819139.87341745</c:v>
                </c:pt>
                <c:pt idx="95">
                  <c:v>2819139.87341745</c:v>
                </c:pt>
                <c:pt idx="96">
                  <c:v>2819139.87341745</c:v>
                </c:pt>
                <c:pt idx="97">
                  <c:v>2819139.87341745</c:v>
                </c:pt>
                <c:pt idx="98">
                  <c:v>2819139.87341745</c:v>
                </c:pt>
                <c:pt idx="99">
                  <c:v>2819139.87341745</c:v>
                </c:pt>
                <c:pt idx="100">
                  <c:v>2819139.87341745</c:v>
                </c:pt>
                <c:pt idx="101">
                  <c:v>2819139.87341745</c:v>
                </c:pt>
                <c:pt idx="102">
                  <c:v>2819139.87341745</c:v>
                </c:pt>
                <c:pt idx="103">
                  <c:v>2819139.87341745</c:v>
                </c:pt>
                <c:pt idx="104">
                  <c:v>2819139.87341745</c:v>
                </c:pt>
                <c:pt idx="105">
                  <c:v>2819139.87341745</c:v>
                </c:pt>
                <c:pt idx="106">
                  <c:v>2819139.87341745</c:v>
                </c:pt>
                <c:pt idx="107">
                  <c:v>2819139.87341745</c:v>
                </c:pt>
                <c:pt idx="108">
                  <c:v>2819139.87341745</c:v>
                </c:pt>
                <c:pt idx="109">
                  <c:v>2819139.87341745</c:v>
                </c:pt>
                <c:pt idx="110">
                  <c:v>2819139.87341745</c:v>
                </c:pt>
                <c:pt idx="111">
                  <c:v>2819139.87341745</c:v>
                </c:pt>
                <c:pt idx="112">
                  <c:v>2819139.87341745</c:v>
                </c:pt>
                <c:pt idx="113">
                  <c:v>2819139.87341745</c:v>
                </c:pt>
                <c:pt idx="114">
                  <c:v>2819139.87341745</c:v>
                </c:pt>
                <c:pt idx="115">
                  <c:v>2819139.87341745</c:v>
                </c:pt>
                <c:pt idx="116">
                  <c:v>2819139.87341745</c:v>
                </c:pt>
                <c:pt idx="117">
                  <c:v>2819139.87341745</c:v>
                </c:pt>
                <c:pt idx="118">
                  <c:v>2819139.87341745</c:v>
                </c:pt>
                <c:pt idx="119">
                  <c:v>2819139.87341745</c:v>
                </c:pt>
                <c:pt idx="120">
                  <c:v>2819139.87341745</c:v>
                </c:pt>
                <c:pt idx="121">
                  <c:v>2819139.87341745</c:v>
                </c:pt>
                <c:pt idx="122">
                  <c:v>2819139.87341745</c:v>
                </c:pt>
                <c:pt idx="123">
                  <c:v>2819139.87341745</c:v>
                </c:pt>
                <c:pt idx="124">
                  <c:v>2819139.87341745</c:v>
                </c:pt>
                <c:pt idx="125">
                  <c:v>2819139.87341745</c:v>
                </c:pt>
                <c:pt idx="126">
                  <c:v>2819139.87341745</c:v>
                </c:pt>
                <c:pt idx="127">
                  <c:v>2819139.87341745</c:v>
                </c:pt>
                <c:pt idx="128">
                  <c:v>2819139.87341745</c:v>
                </c:pt>
                <c:pt idx="129">
                  <c:v>2819139.87341745</c:v>
                </c:pt>
                <c:pt idx="130">
                  <c:v>2819139.87341745</c:v>
                </c:pt>
                <c:pt idx="131">
                  <c:v>2819139.87341745</c:v>
                </c:pt>
                <c:pt idx="132">
                  <c:v>2819139.87341745</c:v>
                </c:pt>
                <c:pt idx="133">
                  <c:v>2819139.87341745</c:v>
                </c:pt>
                <c:pt idx="134">
                  <c:v>2819139.87341745</c:v>
                </c:pt>
                <c:pt idx="135">
                  <c:v>2819139.87341745</c:v>
                </c:pt>
                <c:pt idx="136">
                  <c:v>2819139.87341745</c:v>
                </c:pt>
                <c:pt idx="137">
                  <c:v>2819139.87341745</c:v>
                </c:pt>
                <c:pt idx="138">
                  <c:v>2819139.87341745</c:v>
                </c:pt>
                <c:pt idx="139">
                  <c:v>2819139.87341745</c:v>
                </c:pt>
                <c:pt idx="140">
                  <c:v>2819139.87341745</c:v>
                </c:pt>
                <c:pt idx="141">
                  <c:v>2819139.87341745</c:v>
                </c:pt>
                <c:pt idx="142">
                  <c:v>2819139.87341745</c:v>
                </c:pt>
                <c:pt idx="143">
                  <c:v>2819139.87341745</c:v>
                </c:pt>
                <c:pt idx="144">
                  <c:v>2819139.87341745</c:v>
                </c:pt>
                <c:pt idx="145">
                  <c:v>2819139.87341745</c:v>
                </c:pt>
                <c:pt idx="146">
                  <c:v>2819139.87341745</c:v>
                </c:pt>
                <c:pt idx="147">
                  <c:v>2819139.87341745</c:v>
                </c:pt>
                <c:pt idx="148">
                  <c:v>2819139.87341745</c:v>
                </c:pt>
                <c:pt idx="149">
                  <c:v>2819139.87341745</c:v>
                </c:pt>
                <c:pt idx="150">
                  <c:v>2819139.87341745</c:v>
                </c:pt>
                <c:pt idx="151">
                  <c:v>2819139.87341745</c:v>
                </c:pt>
                <c:pt idx="152">
                  <c:v>2819139.87341745</c:v>
                </c:pt>
                <c:pt idx="153">
                  <c:v>2819139.87341745</c:v>
                </c:pt>
                <c:pt idx="154">
                  <c:v>2819139.87341745</c:v>
                </c:pt>
                <c:pt idx="155">
                  <c:v>2819139.87341745</c:v>
                </c:pt>
                <c:pt idx="156">
                  <c:v>2819139.87341745</c:v>
                </c:pt>
                <c:pt idx="157">
                  <c:v>2819139.87341745</c:v>
                </c:pt>
                <c:pt idx="158">
                  <c:v>2819139.87341745</c:v>
                </c:pt>
                <c:pt idx="159">
                  <c:v>2819139.87341745</c:v>
                </c:pt>
                <c:pt idx="160">
                  <c:v>2819139.87341745</c:v>
                </c:pt>
                <c:pt idx="161">
                  <c:v>2819139.87341745</c:v>
                </c:pt>
                <c:pt idx="162">
                  <c:v>2819139.87341745</c:v>
                </c:pt>
                <c:pt idx="163">
                  <c:v>2819139.87341745</c:v>
                </c:pt>
                <c:pt idx="164">
                  <c:v>2819139.87341745</c:v>
                </c:pt>
                <c:pt idx="165">
                  <c:v>2819139.87341745</c:v>
                </c:pt>
                <c:pt idx="166">
                  <c:v>2819139.87341745</c:v>
                </c:pt>
                <c:pt idx="167">
                  <c:v>2819139.87341745</c:v>
                </c:pt>
                <c:pt idx="168">
                  <c:v>2819139.87341745</c:v>
                </c:pt>
                <c:pt idx="169">
                  <c:v>2819139.87341745</c:v>
                </c:pt>
                <c:pt idx="170">
                  <c:v>2819139.87341745</c:v>
                </c:pt>
                <c:pt idx="171">
                  <c:v>2819139.87341745</c:v>
                </c:pt>
                <c:pt idx="172">
                  <c:v>2819139.87341745</c:v>
                </c:pt>
                <c:pt idx="173">
                  <c:v>2819139.87341745</c:v>
                </c:pt>
                <c:pt idx="174">
                  <c:v>2819139.87341745</c:v>
                </c:pt>
                <c:pt idx="175">
                  <c:v>2819139.87341745</c:v>
                </c:pt>
                <c:pt idx="176">
                  <c:v>2819139.87341745</c:v>
                </c:pt>
                <c:pt idx="177">
                  <c:v>2819139.87341745</c:v>
                </c:pt>
                <c:pt idx="178">
                  <c:v>2819139.87341745</c:v>
                </c:pt>
                <c:pt idx="179">
                  <c:v>2819139.87341745</c:v>
                </c:pt>
                <c:pt idx="180">
                  <c:v>2819139.87341745</c:v>
                </c:pt>
                <c:pt idx="181">
                  <c:v>2819139.87341745</c:v>
                </c:pt>
                <c:pt idx="182">
                  <c:v>2819139.87341745</c:v>
                </c:pt>
                <c:pt idx="183">
                  <c:v>2819139.87341745</c:v>
                </c:pt>
                <c:pt idx="184">
                  <c:v>2819139.87341745</c:v>
                </c:pt>
                <c:pt idx="185">
                  <c:v>2819139.87341745</c:v>
                </c:pt>
                <c:pt idx="186">
                  <c:v>2819139.87341745</c:v>
                </c:pt>
                <c:pt idx="187">
                  <c:v>2819139.87341745</c:v>
                </c:pt>
                <c:pt idx="188">
                  <c:v>2819139.87341745</c:v>
                </c:pt>
                <c:pt idx="189">
                  <c:v>2819139.87341745</c:v>
                </c:pt>
                <c:pt idx="190">
                  <c:v>2819139.87341745</c:v>
                </c:pt>
                <c:pt idx="191">
                  <c:v>2819139.87341745</c:v>
                </c:pt>
                <c:pt idx="192">
                  <c:v>2819139.87341745</c:v>
                </c:pt>
                <c:pt idx="193">
                  <c:v>2819139.87341745</c:v>
                </c:pt>
                <c:pt idx="194">
                  <c:v>2819139.87341745</c:v>
                </c:pt>
                <c:pt idx="195">
                  <c:v>2819139.87341745</c:v>
                </c:pt>
                <c:pt idx="196">
                  <c:v>2819139.87341745</c:v>
                </c:pt>
                <c:pt idx="197">
                  <c:v>2819139.87341745</c:v>
                </c:pt>
                <c:pt idx="198">
                  <c:v>2819139.87341745</c:v>
                </c:pt>
                <c:pt idx="199">
                  <c:v>2819139.87341745</c:v>
                </c:pt>
                <c:pt idx="200">
                  <c:v>2819139.87341745</c:v>
                </c:pt>
                <c:pt idx="201">
                  <c:v>2819139.87341745</c:v>
                </c:pt>
                <c:pt idx="202">
                  <c:v>2819139.87341745</c:v>
                </c:pt>
                <c:pt idx="203">
                  <c:v>2819139.87341745</c:v>
                </c:pt>
                <c:pt idx="204">
                  <c:v>2819139.87341745</c:v>
                </c:pt>
                <c:pt idx="205">
                  <c:v>2819139.87341745</c:v>
                </c:pt>
                <c:pt idx="206">
                  <c:v>2819139.87341745</c:v>
                </c:pt>
                <c:pt idx="207">
                  <c:v>2819139.87341745</c:v>
                </c:pt>
                <c:pt idx="208">
                  <c:v>2819139.87341745</c:v>
                </c:pt>
                <c:pt idx="209">
                  <c:v>2819139.87341745</c:v>
                </c:pt>
                <c:pt idx="210">
                  <c:v>2819139.87341745</c:v>
                </c:pt>
                <c:pt idx="211">
                  <c:v>2819139.87341745</c:v>
                </c:pt>
                <c:pt idx="212">
                  <c:v>2819139.87341745</c:v>
                </c:pt>
                <c:pt idx="213">
                  <c:v>2819139.87341745</c:v>
                </c:pt>
                <c:pt idx="214">
                  <c:v>2819139.87341745</c:v>
                </c:pt>
                <c:pt idx="215">
                  <c:v>2819139.87341745</c:v>
                </c:pt>
                <c:pt idx="216">
                  <c:v>2819139.87341745</c:v>
                </c:pt>
                <c:pt idx="217">
                  <c:v>2819139.87341745</c:v>
                </c:pt>
                <c:pt idx="218">
                  <c:v>2819139.87341745</c:v>
                </c:pt>
                <c:pt idx="219">
                  <c:v>2819139.87341745</c:v>
                </c:pt>
                <c:pt idx="220">
                  <c:v>2819139.87341745</c:v>
                </c:pt>
                <c:pt idx="221">
                  <c:v>2819139.87341745</c:v>
                </c:pt>
                <c:pt idx="222">
                  <c:v>2819139.87341745</c:v>
                </c:pt>
                <c:pt idx="223">
                  <c:v>2819139.87341745</c:v>
                </c:pt>
                <c:pt idx="224">
                  <c:v>2819139.87341745</c:v>
                </c:pt>
                <c:pt idx="225">
                  <c:v>2819139.87341745</c:v>
                </c:pt>
                <c:pt idx="226">
                  <c:v>2819139.87341745</c:v>
                </c:pt>
                <c:pt idx="227">
                  <c:v>2819139.87341745</c:v>
                </c:pt>
                <c:pt idx="228">
                  <c:v>2819139.87341745</c:v>
                </c:pt>
                <c:pt idx="229">
                  <c:v>2819139.87341745</c:v>
                </c:pt>
                <c:pt idx="230">
                  <c:v>2819139.87341745</c:v>
                </c:pt>
                <c:pt idx="231">
                  <c:v>2819139.87341745</c:v>
                </c:pt>
                <c:pt idx="232">
                  <c:v>2819139.87341745</c:v>
                </c:pt>
                <c:pt idx="233">
                  <c:v>2819139.87341745</c:v>
                </c:pt>
                <c:pt idx="234">
                  <c:v>2819139.87341745</c:v>
                </c:pt>
                <c:pt idx="235">
                  <c:v>2819139.87341745</c:v>
                </c:pt>
                <c:pt idx="236">
                  <c:v>2819139.87341745</c:v>
                </c:pt>
                <c:pt idx="237">
                  <c:v>2819139.87341745</c:v>
                </c:pt>
                <c:pt idx="238">
                  <c:v>2819139.87341745</c:v>
                </c:pt>
                <c:pt idx="239">
                  <c:v>2819139.87341745</c:v>
                </c:pt>
                <c:pt idx="240">
                  <c:v>2819139.87341745</c:v>
                </c:pt>
                <c:pt idx="241">
                  <c:v>2819139.87341745</c:v>
                </c:pt>
                <c:pt idx="242">
                  <c:v>2819139.87341745</c:v>
                </c:pt>
                <c:pt idx="243">
                  <c:v>2819139.87341745</c:v>
                </c:pt>
                <c:pt idx="244">
                  <c:v>2819139.87341745</c:v>
                </c:pt>
                <c:pt idx="245">
                  <c:v>2819139.87341745</c:v>
                </c:pt>
                <c:pt idx="246">
                  <c:v>2819139.87341745</c:v>
                </c:pt>
                <c:pt idx="247">
                  <c:v>2819139.87341745</c:v>
                </c:pt>
                <c:pt idx="248">
                  <c:v>2819139.87341745</c:v>
                </c:pt>
                <c:pt idx="249">
                  <c:v>2819139.87341745</c:v>
                </c:pt>
                <c:pt idx="250">
                  <c:v>2819139.87341745</c:v>
                </c:pt>
                <c:pt idx="251">
                  <c:v>2819139.87341745</c:v>
                </c:pt>
                <c:pt idx="252">
                  <c:v>2819139.87341745</c:v>
                </c:pt>
                <c:pt idx="253">
                  <c:v>2819139.87341745</c:v>
                </c:pt>
                <c:pt idx="254">
                  <c:v>2819139.87341745</c:v>
                </c:pt>
                <c:pt idx="255">
                  <c:v>2819139.87341745</c:v>
                </c:pt>
                <c:pt idx="256">
                  <c:v>2819139.87341745</c:v>
                </c:pt>
                <c:pt idx="257">
                  <c:v>2819139.87341745</c:v>
                </c:pt>
                <c:pt idx="258">
                  <c:v>2819139.87341745</c:v>
                </c:pt>
                <c:pt idx="259">
                  <c:v>2819139.87341745</c:v>
                </c:pt>
                <c:pt idx="260">
                  <c:v>2819139.87341745</c:v>
                </c:pt>
                <c:pt idx="261">
                  <c:v>2819139.87341745</c:v>
                </c:pt>
                <c:pt idx="262">
                  <c:v>2819139.87341745</c:v>
                </c:pt>
                <c:pt idx="263">
                  <c:v>2819139.87341745</c:v>
                </c:pt>
                <c:pt idx="264">
                  <c:v>2819139.87341745</c:v>
                </c:pt>
                <c:pt idx="265">
                  <c:v>2819139.87341745</c:v>
                </c:pt>
                <c:pt idx="266">
                  <c:v>2819139.87341745</c:v>
                </c:pt>
                <c:pt idx="267">
                  <c:v>2819139.87341745</c:v>
                </c:pt>
                <c:pt idx="268">
                  <c:v>2819139.87341745</c:v>
                </c:pt>
                <c:pt idx="269">
                  <c:v>2819139.87341745</c:v>
                </c:pt>
                <c:pt idx="270">
                  <c:v>2819139.87341745</c:v>
                </c:pt>
                <c:pt idx="271">
                  <c:v>2819139.87341745</c:v>
                </c:pt>
                <c:pt idx="272">
                  <c:v>2819139.87341745</c:v>
                </c:pt>
                <c:pt idx="273">
                  <c:v>2819139.87341745</c:v>
                </c:pt>
                <c:pt idx="274">
                  <c:v>2819139.87341745</c:v>
                </c:pt>
                <c:pt idx="275">
                  <c:v>2819139.87341745</c:v>
                </c:pt>
                <c:pt idx="276">
                  <c:v>2819139.87341745</c:v>
                </c:pt>
                <c:pt idx="277">
                  <c:v>2819139.87341745</c:v>
                </c:pt>
                <c:pt idx="278">
                  <c:v>2819139.87341745</c:v>
                </c:pt>
                <c:pt idx="279">
                  <c:v>2819139.87341745</c:v>
                </c:pt>
                <c:pt idx="280">
                  <c:v>2819139.87341745</c:v>
                </c:pt>
                <c:pt idx="281">
                  <c:v>2819139.87341745</c:v>
                </c:pt>
                <c:pt idx="282">
                  <c:v>2819139.87341745</c:v>
                </c:pt>
                <c:pt idx="283">
                  <c:v>2819139.87341745</c:v>
                </c:pt>
                <c:pt idx="284">
                  <c:v>2819139.87341745</c:v>
                </c:pt>
                <c:pt idx="285">
                  <c:v>2819139.87341745</c:v>
                </c:pt>
                <c:pt idx="286">
                  <c:v>2819139.87341745</c:v>
                </c:pt>
                <c:pt idx="287">
                  <c:v>2819139.87341745</c:v>
                </c:pt>
                <c:pt idx="288">
                  <c:v>2819139.87341745</c:v>
                </c:pt>
                <c:pt idx="289">
                  <c:v>2819139.87341745</c:v>
                </c:pt>
                <c:pt idx="290">
                  <c:v>2819139.87341745</c:v>
                </c:pt>
                <c:pt idx="291">
                  <c:v>2819139.87341745</c:v>
                </c:pt>
                <c:pt idx="292">
                  <c:v>2819139.87341745</c:v>
                </c:pt>
                <c:pt idx="293">
                  <c:v>2819139.87341745</c:v>
                </c:pt>
                <c:pt idx="294">
                  <c:v>2819139.87341745</c:v>
                </c:pt>
                <c:pt idx="295">
                  <c:v>2819139.87341745</c:v>
                </c:pt>
                <c:pt idx="296">
                  <c:v>2819139.87341745</c:v>
                </c:pt>
                <c:pt idx="297">
                  <c:v>2819139.87341745</c:v>
                </c:pt>
                <c:pt idx="298">
                  <c:v>2819139.87341745</c:v>
                </c:pt>
                <c:pt idx="299">
                  <c:v>2819139.87341745</c:v>
                </c:pt>
                <c:pt idx="300">
                  <c:v>2819139.87341745</c:v>
                </c:pt>
                <c:pt idx="301">
                  <c:v>2819139.87341745</c:v>
                </c:pt>
                <c:pt idx="302">
                  <c:v>2819139.87341745</c:v>
                </c:pt>
                <c:pt idx="303">
                  <c:v>2819139.87341745</c:v>
                </c:pt>
                <c:pt idx="304">
                  <c:v>2819139.87341745</c:v>
                </c:pt>
                <c:pt idx="305">
                  <c:v>2819139.87341745</c:v>
                </c:pt>
                <c:pt idx="306">
                  <c:v>2819139.87341745</c:v>
                </c:pt>
                <c:pt idx="307">
                  <c:v>2819139.87341745</c:v>
                </c:pt>
                <c:pt idx="308">
                  <c:v>2819139.87341745</c:v>
                </c:pt>
                <c:pt idx="309">
                  <c:v>2819139.87341745</c:v>
                </c:pt>
                <c:pt idx="310">
                  <c:v>2819139.87341745</c:v>
                </c:pt>
                <c:pt idx="311">
                  <c:v>2819139.87341745</c:v>
                </c:pt>
                <c:pt idx="312">
                  <c:v>2819139.87341745</c:v>
                </c:pt>
                <c:pt idx="313">
                  <c:v>2819139.87341745</c:v>
                </c:pt>
                <c:pt idx="314">
                  <c:v>2819139.87341745</c:v>
                </c:pt>
                <c:pt idx="315">
                  <c:v>2819139.87341745</c:v>
                </c:pt>
                <c:pt idx="316">
                  <c:v>2819139.87341745</c:v>
                </c:pt>
                <c:pt idx="317">
                  <c:v>2819139.87341745</c:v>
                </c:pt>
                <c:pt idx="318">
                  <c:v>2819139.87341745</c:v>
                </c:pt>
                <c:pt idx="319">
                  <c:v>2819139.87341745</c:v>
                </c:pt>
                <c:pt idx="320">
                  <c:v>2819139.87341745</c:v>
                </c:pt>
                <c:pt idx="321">
                  <c:v>2819139.87341745</c:v>
                </c:pt>
                <c:pt idx="322">
                  <c:v>2819139.87341745</c:v>
                </c:pt>
                <c:pt idx="323">
                  <c:v>2819139.87341745</c:v>
                </c:pt>
                <c:pt idx="324">
                  <c:v>2819139.87341745</c:v>
                </c:pt>
                <c:pt idx="325">
                  <c:v>2819139.87341745</c:v>
                </c:pt>
                <c:pt idx="326">
                  <c:v>2819139.87341745</c:v>
                </c:pt>
                <c:pt idx="327">
                  <c:v>2819139.87341745</c:v>
                </c:pt>
                <c:pt idx="328">
                  <c:v>2819139.87341745</c:v>
                </c:pt>
                <c:pt idx="329">
                  <c:v>2819139.87341745</c:v>
                </c:pt>
                <c:pt idx="330">
                  <c:v>2819139.87341745</c:v>
                </c:pt>
                <c:pt idx="331">
                  <c:v>2819139.87341745</c:v>
                </c:pt>
                <c:pt idx="332">
                  <c:v>2819139.87341745</c:v>
                </c:pt>
                <c:pt idx="333">
                  <c:v>2819139.87341745</c:v>
                </c:pt>
                <c:pt idx="334">
                  <c:v>2819139.87341745</c:v>
                </c:pt>
                <c:pt idx="335">
                  <c:v>2819139.87341745</c:v>
                </c:pt>
                <c:pt idx="336">
                  <c:v>2819139.87341745</c:v>
                </c:pt>
                <c:pt idx="337">
                  <c:v>2819139.87341745</c:v>
                </c:pt>
                <c:pt idx="338">
                  <c:v>2819139.87341745</c:v>
                </c:pt>
                <c:pt idx="339">
                  <c:v>2819139.87341745</c:v>
                </c:pt>
                <c:pt idx="340">
                  <c:v>2819139.87341745</c:v>
                </c:pt>
                <c:pt idx="341">
                  <c:v>2819139.87341745</c:v>
                </c:pt>
                <c:pt idx="342">
                  <c:v>2819139.87341745</c:v>
                </c:pt>
                <c:pt idx="343">
                  <c:v>2819139.87341745</c:v>
                </c:pt>
                <c:pt idx="344">
                  <c:v>2819139.87341745</c:v>
                </c:pt>
                <c:pt idx="345">
                  <c:v>2819139.87341745</c:v>
                </c:pt>
                <c:pt idx="346">
                  <c:v>2819139.87341745</c:v>
                </c:pt>
                <c:pt idx="347">
                  <c:v>2819139.87341745</c:v>
                </c:pt>
                <c:pt idx="348">
                  <c:v>2819139.87341745</c:v>
                </c:pt>
                <c:pt idx="349">
                  <c:v>2819139.87341745</c:v>
                </c:pt>
                <c:pt idx="350">
                  <c:v>2819139.87341745</c:v>
                </c:pt>
                <c:pt idx="351">
                  <c:v>2819139.87341745</c:v>
                </c:pt>
                <c:pt idx="352">
                  <c:v>2819139.87341745</c:v>
                </c:pt>
                <c:pt idx="353">
                  <c:v>2819139.87341745</c:v>
                </c:pt>
                <c:pt idx="354">
                  <c:v>2819139.87341745</c:v>
                </c:pt>
                <c:pt idx="355">
                  <c:v>2819139.87341745</c:v>
                </c:pt>
                <c:pt idx="356">
                  <c:v>2819139.87341745</c:v>
                </c:pt>
                <c:pt idx="357">
                  <c:v>2819139.87341745</c:v>
                </c:pt>
                <c:pt idx="358">
                  <c:v>2819139.87341745</c:v>
                </c:pt>
                <c:pt idx="359">
                  <c:v>2819139.87341745</c:v>
                </c:pt>
                <c:pt idx="360">
                  <c:v>2819139.87341745</c:v>
                </c:pt>
                <c:pt idx="361">
                  <c:v>2819139.87341745</c:v>
                </c:pt>
                <c:pt idx="362">
                  <c:v>2819139.87341745</c:v>
                </c:pt>
                <c:pt idx="363">
                  <c:v>2819139.87341745</c:v>
                </c:pt>
                <c:pt idx="364">
                  <c:v>2819139.87341745</c:v>
                </c:pt>
                <c:pt idx="365">
                  <c:v>2819139.87341745</c:v>
                </c:pt>
                <c:pt idx="366">
                  <c:v>2819139.87341745</c:v>
                </c:pt>
                <c:pt idx="367">
                  <c:v>2819139.87341745</c:v>
                </c:pt>
                <c:pt idx="368">
                  <c:v>2819139.87341745</c:v>
                </c:pt>
                <c:pt idx="369">
                  <c:v>2819139.87341745</c:v>
                </c:pt>
                <c:pt idx="370">
                  <c:v>2819139.87341745</c:v>
                </c:pt>
                <c:pt idx="371">
                  <c:v>2819139.87341745</c:v>
                </c:pt>
                <c:pt idx="372">
                  <c:v>2819139.87341745</c:v>
                </c:pt>
                <c:pt idx="373">
                  <c:v>2819139.87341745</c:v>
                </c:pt>
                <c:pt idx="374">
                  <c:v>2819139.87341745</c:v>
                </c:pt>
                <c:pt idx="375">
                  <c:v>2819139.87341745</c:v>
                </c:pt>
                <c:pt idx="376">
                  <c:v>2819139.87341745</c:v>
                </c:pt>
                <c:pt idx="377">
                  <c:v>2819139.87341745</c:v>
                </c:pt>
                <c:pt idx="378">
                  <c:v>2819139.87341745</c:v>
                </c:pt>
                <c:pt idx="379">
                  <c:v>2819139.87341745</c:v>
                </c:pt>
                <c:pt idx="380">
                  <c:v>2819139.87341745</c:v>
                </c:pt>
                <c:pt idx="381">
                  <c:v>2819139.87341745</c:v>
                </c:pt>
                <c:pt idx="382">
                  <c:v>2819139.87341745</c:v>
                </c:pt>
                <c:pt idx="383">
                  <c:v>2819139.87341745</c:v>
                </c:pt>
                <c:pt idx="384">
                  <c:v>2819139.87341745</c:v>
                </c:pt>
                <c:pt idx="385">
                  <c:v>2819139.87341745</c:v>
                </c:pt>
                <c:pt idx="386">
                  <c:v>2819139.87341745</c:v>
                </c:pt>
                <c:pt idx="387">
                  <c:v>2819139.87341745</c:v>
                </c:pt>
                <c:pt idx="388">
                  <c:v>2819139.87341745</c:v>
                </c:pt>
                <c:pt idx="389">
                  <c:v>2819139.87341745</c:v>
                </c:pt>
                <c:pt idx="390">
                  <c:v>2819139.87341745</c:v>
                </c:pt>
                <c:pt idx="391">
                  <c:v>2819139.87341745</c:v>
                </c:pt>
                <c:pt idx="392">
                  <c:v>2819139.87341745</c:v>
                </c:pt>
                <c:pt idx="393">
                  <c:v>2819139.87341745</c:v>
                </c:pt>
                <c:pt idx="394">
                  <c:v>2819139.87341745</c:v>
                </c:pt>
                <c:pt idx="395">
                  <c:v>2819139.87341745</c:v>
                </c:pt>
                <c:pt idx="396">
                  <c:v>2819139.87341745</c:v>
                </c:pt>
                <c:pt idx="397">
                  <c:v>2819139.87341745</c:v>
                </c:pt>
                <c:pt idx="398">
                  <c:v>2819139.87341745</c:v>
                </c:pt>
                <c:pt idx="399">
                  <c:v>2819139.87341745</c:v>
                </c:pt>
                <c:pt idx="400">
                  <c:v>2819139.87341745</c:v>
                </c:pt>
                <c:pt idx="401">
                  <c:v>2819139.87341745</c:v>
                </c:pt>
                <c:pt idx="402">
                  <c:v>2819139.87341745</c:v>
                </c:pt>
                <c:pt idx="403">
                  <c:v>2819139.87341745</c:v>
                </c:pt>
                <c:pt idx="404">
                  <c:v>2819139.87341745</c:v>
                </c:pt>
                <c:pt idx="405">
                  <c:v>2819139.87341745</c:v>
                </c:pt>
                <c:pt idx="406">
                  <c:v>2819139.87341745</c:v>
                </c:pt>
                <c:pt idx="407">
                  <c:v>2819139.87341745</c:v>
                </c:pt>
                <c:pt idx="408">
                  <c:v>2819139.87341745</c:v>
                </c:pt>
                <c:pt idx="409">
                  <c:v>2819139.87341745</c:v>
                </c:pt>
                <c:pt idx="410">
                  <c:v>2819139.87341745</c:v>
                </c:pt>
                <c:pt idx="411">
                  <c:v>2819139.87341745</c:v>
                </c:pt>
                <c:pt idx="412">
                  <c:v>2819139.87341745</c:v>
                </c:pt>
                <c:pt idx="413">
                  <c:v>2819139.87341745</c:v>
                </c:pt>
                <c:pt idx="414">
                  <c:v>2819139.87341745</c:v>
                </c:pt>
                <c:pt idx="415">
                  <c:v>2819139.87341745</c:v>
                </c:pt>
                <c:pt idx="416">
                  <c:v>2819139.87341745</c:v>
                </c:pt>
                <c:pt idx="417">
                  <c:v>2819139.87341745</c:v>
                </c:pt>
                <c:pt idx="418">
                  <c:v>2819139.87341745</c:v>
                </c:pt>
                <c:pt idx="419">
                  <c:v>2819139.87341745</c:v>
                </c:pt>
                <c:pt idx="420">
                  <c:v>2819139.87341745</c:v>
                </c:pt>
                <c:pt idx="421">
                  <c:v>2819139.87341745</c:v>
                </c:pt>
                <c:pt idx="422">
                  <c:v>2819139.87341745</c:v>
                </c:pt>
                <c:pt idx="423">
                  <c:v>2819139.87341745</c:v>
                </c:pt>
                <c:pt idx="424">
                  <c:v>2819139.87341745</c:v>
                </c:pt>
                <c:pt idx="425">
                  <c:v>2819139.87341745</c:v>
                </c:pt>
                <c:pt idx="426">
                  <c:v>2819139.87341745</c:v>
                </c:pt>
                <c:pt idx="427">
                  <c:v>2819139.87341745</c:v>
                </c:pt>
                <c:pt idx="428">
                  <c:v>2819139.87341745</c:v>
                </c:pt>
                <c:pt idx="429">
                  <c:v>2819139.87341745</c:v>
                </c:pt>
                <c:pt idx="430">
                  <c:v>2819139.87341745</c:v>
                </c:pt>
                <c:pt idx="431">
                  <c:v>2819139.87341745</c:v>
                </c:pt>
                <c:pt idx="432">
                  <c:v>2819139.87341745</c:v>
                </c:pt>
                <c:pt idx="433">
                  <c:v>2819139.87341745</c:v>
                </c:pt>
                <c:pt idx="434">
                  <c:v>2819139.87341745</c:v>
                </c:pt>
                <c:pt idx="435">
                  <c:v>2819139.87341745</c:v>
                </c:pt>
                <c:pt idx="436">
                  <c:v>2819139.87341745</c:v>
                </c:pt>
                <c:pt idx="437">
                  <c:v>2819139.87341745</c:v>
                </c:pt>
                <c:pt idx="438">
                  <c:v>2819139.87341745</c:v>
                </c:pt>
                <c:pt idx="439">
                  <c:v>2819139.87341745</c:v>
                </c:pt>
                <c:pt idx="440">
                  <c:v>2819139.87341745</c:v>
                </c:pt>
                <c:pt idx="441">
                  <c:v>2819139.87341745</c:v>
                </c:pt>
                <c:pt idx="442">
                  <c:v>2819139.87341745</c:v>
                </c:pt>
                <c:pt idx="443">
                  <c:v>2819139.87341745</c:v>
                </c:pt>
                <c:pt idx="444">
                  <c:v>2819139.87341745</c:v>
                </c:pt>
                <c:pt idx="445">
                  <c:v>2819139.87341745</c:v>
                </c:pt>
                <c:pt idx="446">
                  <c:v>2819139.87341745</c:v>
                </c:pt>
                <c:pt idx="447">
                  <c:v>2819139.87341745</c:v>
                </c:pt>
                <c:pt idx="448">
                  <c:v>2819139.87341745</c:v>
                </c:pt>
                <c:pt idx="449">
                  <c:v>2819139.87341745</c:v>
                </c:pt>
                <c:pt idx="450">
                  <c:v>2819139.87341745</c:v>
                </c:pt>
                <c:pt idx="451">
                  <c:v>2819139.87341745</c:v>
                </c:pt>
                <c:pt idx="452">
                  <c:v>2819139.87341745</c:v>
                </c:pt>
                <c:pt idx="453">
                  <c:v>2819139.87341745</c:v>
                </c:pt>
                <c:pt idx="454">
                  <c:v>2819139.87341745</c:v>
                </c:pt>
                <c:pt idx="455">
                  <c:v>2819139.87341745</c:v>
                </c:pt>
                <c:pt idx="456">
                  <c:v>2819139.87341745</c:v>
                </c:pt>
                <c:pt idx="457">
                  <c:v>2819139.87341745</c:v>
                </c:pt>
                <c:pt idx="458">
                  <c:v>2819139.87341745</c:v>
                </c:pt>
                <c:pt idx="459">
                  <c:v>2819139.87341745</c:v>
                </c:pt>
                <c:pt idx="460">
                  <c:v>2819139.87341745</c:v>
                </c:pt>
                <c:pt idx="461">
                  <c:v>2819139.87341745</c:v>
                </c:pt>
                <c:pt idx="462">
                  <c:v>2819139.87341745</c:v>
                </c:pt>
                <c:pt idx="463">
                  <c:v>2819139.87341745</c:v>
                </c:pt>
                <c:pt idx="464">
                  <c:v>2819139.87341745</c:v>
                </c:pt>
                <c:pt idx="465">
                  <c:v>2819139.87341745</c:v>
                </c:pt>
                <c:pt idx="466">
                  <c:v>2819139.87341745</c:v>
                </c:pt>
                <c:pt idx="467">
                  <c:v>2819139.87341745</c:v>
                </c:pt>
                <c:pt idx="468">
                  <c:v>2819139.87341745</c:v>
                </c:pt>
                <c:pt idx="469">
                  <c:v>2819139.87341745</c:v>
                </c:pt>
                <c:pt idx="470">
                  <c:v>2819139.87341745</c:v>
                </c:pt>
                <c:pt idx="471">
                  <c:v>2819139.87341745</c:v>
                </c:pt>
                <c:pt idx="472">
                  <c:v>2819139.87341745</c:v>
                </c:pt>
                <c:pt idx="473">
                  <c:v>2819139.87341745</c:v>
                </c:pt>
                <c:pt idx="474">
                  <c:v>2819139.87341745</c:v>
                </c:pt>
                <c:pt idx="475">
                  <c:v>2819139.87341745</c:v>
                </c:pt>
                <c:pt idx="476">
                  <c:v>2819139.87341745</c:v>
                </c:pt>
                <c:pt idx="477">
                  <c:v>2819139.87341745</c:v>
                </c:pt>
                <c:pt idx="478">
                  <c:v>2819139.87341745</c:v>
                </c:pt>
                <c:pt idx="479">
                  <c:v>2819139.87341745</c:v>
                </c:pt>
                <c:pt idx="480">
                  <c:v>2819139.87341745</c:v>
                </c:pt>
                <c:pt idx="481">
                  <c:v>2819139.87341745</c:v>
                </c:pt>
                <c:pt idx="482">
                  <c:v>2819139.87341745</c:v>
                </c:pt>
                <c:pt idx="483">
                  <c:v>2819139.87341745</c:v>
                </c:pt>
                <c:pt idx="484">
                  <c:v>2819139.87341745</c:v>
                </c:pt>
                <c:pt idx="485">
                  <c:v>2819139.87341745</c:v>
                </c:pt>
                <c:pt idx="486">
                  <c:v>2819139.87341745</c:v>
                </c:pt>
                <c:pt idx="487">
                  <c:v>2819139.87341745</c:v>
                </c:pt>
                <c:pt idx="488">
                  <c:v>2819139.87341745</c:v>
                </c:pt>
                <c:pt idx="489">
                  <c:v>2819139.87341745</c:v>
                </c:pt>
                <c:pt idx="490">
                  <c:v>2819139.87341745</c:v>
                </c:pt>
                <c:pt idx="491">
                  <c:v>2819139.87341745</c:v>
                </c:pt>
                <c:pt idx="492">
                  <c:v>2819139.87341745</c:v>
                </c:pt>
                <c:pt idx="493">
                  <c:v>2819139.87341745</c:v>
                </c:pt>
                <c:pt idx="494">
                  <c:v>2819139.87341745</c:v>
                </c:pt>
                <c:pt idx="495">
                  <c:v>2819139.87341745</c:v>
                </c:pt>
                <c:pt idx="496">
                  <c:v>2819139.87341745</c:v>
                </c:pt>
                <c:pt idx="497">
                  <c:v>2819139.87341745</c:v>
                </c:pt>
                <c:pt idx="498">
                  <c:v>2819139.87341745</c:v>
                </c:pt>
                <c:pt idx="499">
                  <c:v>2819139.87341745</c:v>
                </c:pt>
                <c:pt idx="500">
                  <c:v>2819139.87341745</c:v>
                </c:pt>
                <c:pt idx="501">
                  <c:v>2819139.87341745</c:v>
                </c:pt>
                <c:pt idx="502">
                  <c:v>2819139.87341745</c:v>
                </c:pt>
                <c:pt idx="503">
                  <c:v>2819139.87341745</c:v>
                </c:pt>
                <c:pt idx="504">
                  <c:v>2819139.87341745</c:v>
                </c:pt>
                <c:pt idx="505">
                  <c:v>2819139.87341745</c:v>
                </c:pt>
                <c:pt idx="506">
                  <c:v>2819139.87341745</c:v>
                </c:pt>
                <c:pt idx="507">
                  <c:v>2819139.87341745</c:v>
                </c:pt>
                <c:pt idx="508">
                  <c:v>2819139.87341745</c:v>
                </c:pt>
                <c:pt idx="509">
                  <c:v>2819139.87341745</c:v>
                </c:pt>
                <c:pt idx="510">
                  <c:v>2819139.87341745</c:v>
                </c:pt>
                <c:pt idx="511">
                  <c:v>2819139.87341745</c:v>
                </c:pt>
                <c:pt idx="512">
                  <c:v>2819139.87341745</c:v>
                </c:pt>
                <c:pt idx="513">
                  <c:v>2819139.87341745</c:v>
                </c:pt>
                <c:pt idx="514">
                  <c:v>2819139.87341745</c:v>
                </c:pt>
                <c:pt idx="515">
                  <c:v>2819139.87341745</c:v>
                </c:pt>
                <c:pt idx="516">
                  <c:v>2819139.87341745</c:v>
                </c:pt>
                <c:pt idx="517">
                  <c:v>2819139.87341745</c:v>
                </c:pt>
                <c:pt idx="518">
                  <c:v>2819139.87341745</c:v>
                </c:pt>
                <c:pt idx="519">
                  <c:v>2819139.87341745</c:v>
                </c:pt>
                <c:pt idx="520">
                  <c:v>2819139.87341745</c:v>
                </c:pt>
                <c:pt idx="521">
                  <c:v>2819139.87341745</c:v>
                </c:pt>
                <c:pt idx="522">
                  <c:v>2819139.87341745</c:v>
                </c:pt>
                <c:pt idx="523">
                  <c:v>2819139.87341745</c:v>
                </c:pt>
                <c:pt idx="524">
                  <c:v>2819139.87341745</c:v>
                </c:pt>
                <c:pt idx="525">
                  <c:v>2819139.87341745</c:v>
                </c:pt>
                <c:pt idx="526">
                  <c:v>2819139.87341745</c:v>
                </c:pt>
                <c:pt idx="527">
                  <c:v>2819139.87341745</c:v>
                </c:pt>
                <c:pt idx="528">
                  <c:v>2819139.87341745</c:v>
                </c:pt>
                <c:pt idx="529">
                  <c:v>2819139.87341745</c:v>
                </c:pt>
                <c:pt idx="530">
                  <c:v>2819139.87341745</c:v>
                </c:pt>
                <c:pt idx="531">
                  <c:v>2819139.87341745</c:v>
                </c:pt>
                <c:pt idx="532">
                  <c:v>2819139.87341745</c:v>
                </c:pt>
                <c:pt idx="533">
                  <c:v>2819139.87341745</c:v>
                </c:pt>
                <c:pt idx="534">
                  <c:v>2819139.87341745</c:v>
                </c:pt>
                <c:pt idx="535">
                  <c:v>2819139.87341745</c:v>
                </c:pt>
                <c:pt idx="536">
                  <c:v>2819139.87341745</c:v>
                </c:pt>
                <c:pt idx="537">
                  <c:v>2819139.87341745</c:v>
                </c:pt>
                <c:pt idx="538">
                  <c:v>2819139.87341745</c:v>
                </c:pt>
                <c:pt idx="539">
                  <c:v>2819139.87341745</c:v>
                </c:pt>
                <c:pt idx="540">
                  <c:v>2819139.87341745</c:v>
                </c:pt>
                <c:pt idx="541">
                  <c:v>2819139.87341745</c:v>
                </c:pt>
                <c:pt idx="542">
                  <c:v>2819139.87341745</c:v>
                </c:pt>
                <c:pt idx="543">
                  <c:v>2819139.87341745</c:v>
                </c:pt>
                <c:pt idx="544">
                  <c:v>2819139.87341745</c:v>
                </c:pt>
                <c:pt idx="545">
                  <c:v>2819139.87341745</c:v>
                </c:pt>
                <c:pt idx="546">
                  <c:v>2819139.87341745</c:v>
                </c:pt>
                <c:pt idx="547">
                  <c:v>2819139.87341745</c:v>
                </c:pt>
                <c:pt idx="548">
                  <c:v>2819139.87341745</c:v>
                </c:pt>
                <c:pt idx="549">
                  <c:v>2819139.87341745</c:v>
                </c:pt>
                <c:pt idx="550">
                  <c:v>2819139.87341745</c:v>
                </c:pt>
                <c:pt idx="551">
                  <c:v>2819139.87341745</c:v>
                </c:pt>
                <c:pt idx="552">
                  <c:v>2819139.87341745</c:v>
                </c:pt>
                <c:pt idx="553">
                  <c:v>2819139.87341745</c:v>
                </c:pt>
                <c:pt idx="554">
                  <c:v>2819139.87341745</c:v>
                </c:pt>
                <c:pt idx="555">
                  <c:v>2819139.87341745</c:v>
                </c:pt>
                <c:pt idx="556">
                  <c:v>2819139.87341745</c:v>
                </c:pt>
                <c:pt idx="557">
                  <c:v>2819139.87341745</c:v>
                </c:pt>
                <c:pt idx="558">
                  <c:v>2819139.87341745</c:v>
                </c:pt>
                <c:pt idx="559">
                  <c:v>2819139.87341745</c:v>
                </c:pt>
                <c:pt idx="560">
                  <c:v>2819139.87341745</c:v>
                </c:pt>
                <c:pt idx="561">
                  <c:v>2819139.87341745</c:v>
                </c:pt>
                <c:pt idx="562">
                  <c:v>2819139.87341745</c:v>
                </c:pt>
                <c:pt idx="563">
                  <c:v>2819139.87341745</c:v>
                </c:pt>
                <c:pt idx="564">
                  <c:v>2819139.87341745</c:v>
                </c:pt>
                <c:pt idx="565">
                  <c:v>2819139.87341745</c:v>
                </c:pt>
                <c:pt idx="566">
                  <c:v>2819139.87341745</c:v>
                </c:pt>
                <c:pt idx="567">
                  <c:v>2819139.87341745</c:v>
                </c:pt>
                <c:pt idx="568">
                  <c:v>2819139.87341745</c:v>
                </c:pt>
                <c:pt idx="569">
                  <c:v>2819139.87341745</c:v>
                </c:pt>
                <c:pt idx="570">
                  <c:v>2819139.87341745</c:v>
                </c:pt>
                <c:pt idx="571">
                  <c:v>2819139.87341745</c:v>
                </c:pt>
                <c:pt idx="572">
                  <c:v>2819139.87341745</c:v>
                </c:pt>
                <c:pt idx="573">
                  <c:v>2819139.87341745</c:v>
                </c:pt>
                <c:pt idx="574">
                  <c:v>2819139.87341745</c:v>
                </c:pt>
                <c:pt idx="575">
                  <c:v>2819139.87341745</c:v>
                </c:pt>
                <c:pt idx="576">
                  <c:v>2819139.87341745</c:v>
                </c:pt>
                <c:pt idx="577">
                  <c:v>2819139.87341745</c:v>
                </c:pt>
                <c:pt idx="578">
                  <c:v>2819139.87341745</c:v>
                </c:pt>
                <c:pt idx="579">
                  <c:v>2819139.87341745</c:v>
                </c:pt>
                <c:pt idx="580">
                  <c:v>2819139.87341745</c:v>
                </c:pt>
                <c:pt idx="581">
                  <c:v>2819139.87341745</c:v>
                </c:pt>
                <c:pt idx="582">
                  <c:v>2819139.87341745</c:v>
                </c:pt>
                <c:pt idx="583">
                  <c:v>2819139.87341745</c:v>
                </c:pt>
                <c:pt idx="584">
                  <c:v>2819139.87341745</c:v>
                </c:pt>
                <c:pt idx="585">
                  <c:v>2819139.87341745</c:v>
                </c:pt>
                <c:pt idx="586">
                  <c:v>2819139.87341745</c:v>
                </c:pt>
                <c:pt idx="587">
                  <c:v>2819139.87341745</c:v>
                </c:pt>
                <c:pt idx="588">
                  <c:v>2819139.87341745</c:v>
                </c:pt>
                <c:pt idx="589">
                  <c:v>2819139.87341745</c:v>
                </c:pt>
                <c:pt idx="590">
                  <c:v>2819139.87341745</c:v>
                </c:pt>
                <c:pt idx="591">
                  <c:v>2819139.87341745</c:v>
                </c:pt>
                <c:pt idx="592">
                  <c:v>2819139.87341745</c:v>
                </c:pt>
                <c:pt idx="593">
                  <c:v>2819139.87341745</c:v>
                </c:pt>
                <c:pt idx="594">
                  <c:v>2819139.87341745</c:v>
                </c:pt>
                <c:pt idx="595">
                  <c:v>2819139.87341745</c:v>
                </c:pt>
                <c:pt idx="596">
                  <c:v>2819139.87341745</c:v>
                </c:pt>
                <c:pt idx="597">
                  <c:v>2819139.87341745</c:v>
                </c:pt>
                <c:pt idx="598">
                  <c:v>2819139.87341745</c:v>
                </c:pt>
                <c:pt idx="599">
                  <c:v>2819139.87341745</c:v>
                </c:pt>
                <c:pt idx="600">
                  <c:v>2819139.87341745</c:v>
                </c:pt>
                <c:pt idx="601">
                  <c:v>2819139.87341745</c:v>
                </c:pt>
                <c:pt idx="602">
                  <c:v>2819139.87341745</c:v>
                </c:pt>
                <c:pt idx="603">
                  <c:v>2819139.87341745</c:v>
                </c:pt>
                <c:pt idx="604">
                  <c:v>2819139.87341745</c:v>
                </c:pt>
                <c:pt idx="605">
                  <c:v>2819139.87341745</c:v>
                </c:pt>
                <c:pt idx="606">
                  <c:v>2819139.87341745</c:v>
                </c:pt>
                <c:pt idx="607">
                  <c:v>2819139.87341745</c:v>
                </c:pt>
                <c:pt idx="608">
                  <c:v>2819139.87341745</c:v>
                </c:pt>
                <c:pt idx="609">
                  <c:v>2819139.87341745</c:v>
                </c:pt>
                <c:pt idx="610">
                  <c:v>2819139.87341745</c:v>
                </c:pt>
                <c:pt idx="611">
                  <c:v>2819139.87341745</c:v>
                </c:pt>
                <c:pt idx="612">
                  <c:v>2819139.87341745</c:v>
                </c:pt>
                <c:pt idx="613">
                  <c:v>2819139.87341745</c:v>
                </c:pt>
                <c:pt idx="614">
                  <c:v>2819139.87341745</c:v>
                </c:pt>
                <c:pt idx="615">
                  <c:v>2819139.87341745</c:v>
                </c:pt>
                <c:pt idx="616">
                  <c:v>2819139.87341745</c:v>
                </c:pt>
                <c:pt idx="617">
                  <c:v>2819139.87341745</c:v>
                </c:pt>
                <c:pt idx="618">
                  <c:v>2819139.87341745</c:v>
                </c:pt>
                <c:pt idx="619">
                  <c:v>2819139.87341745</c:v>
                </c:pt>
                <c:pt idx="620">
                  <c:v>2819139.87341745</c:v>
                </c:pt>
                <c:pt idx="621">
                  <c:v>2819139.87341745</c:v>
                </c:pt>
                <c:pt idx="622">
                  <c:v>2819139.87341745</c:v>
                </c:pt>
                <c:pt idx="623">
                  <c:v>2819139.87341745</c:v>
                </c:pt>
                <c:pt idx="624">
                  <c:v>2819139.87341745</c:v>
                </c:pt>
                <c:pt idx="625">
                  <c:v>2819139.87341745</c:v>
                </c:pt>
                <c:pt idx="626">
                  <c:v>2819139.87341745</c:v>
                </c:pt>
                <c:pt idx="627">
                  <c:v>2819139.87341745</c:v>
                </c:pt>
                <c:pt idx="628">
                  <c:v>2819139.87341745</c:v>
                </c:pt>
                <c:pt idx="629">
                  <c:v>2819139.87341745</c:v>
                </c:pt>
                <c:pt idx="630">
                  <c:v>2819139.87341745</c:v>
                </c:pt>
                <c:pt idx="631">
                  <c:v>2819139.87341745</c:v>
                </c:pt>
                <c:pt idx="632">
                  <c:v>2819139.87341745</c:v>
                </c:pt>
                <c:pt idx="633">
                  <c:v>2819139.87341745</c:v>
                </c:pt>
                <c:pt idx="634">
                  <c:v>2819139.87341745</c:v>
                </c:pt>
                <c:pt idx="635">
                  <c:v>2819139.87341745</c:v>
                </c:pt>
                <c:pt idx="636">
                  <c:v>2819139.87341745</c:v>
                </c:pt>
                <c:pt idx="637">
                  <c:v>2819139.87341745</c:v>
                </c:pt>
                <c:pt idx="638">
                  <c:v>2819139.87341745</c:v>
                </c:pt>
                <c:pt idx="639">
                  <c:v>2819139.87341745</c:v>
                </c:pt>
                <c:pt idx="640">
                  <c:v>2819139.87341745</c:v>
                </c:pt>
                <c:pt idx="641">
                  <c:v>2819139.87341745</c:v>
                </c:pt>
                <c:pt idx="642">
                  <c:v>2819139.87341745</c:v>
                </c:pt>
                <c:pt idx="643">
                  <c:v>2819139.87341745</c:v>
                </c:pt>
                <c:pt idx="644">
                  <c:v>2819139.87341745</c:v>
                </c:pt>
                <c:pt idx="645">
                  <c:v>2819139.87341745</c:v>
                </c:pt>
                <c:pt idx="646">
                  <c:v>2819139.87341745</c:v>
                </c:pt>
                <c:pt idx="647">
                  <c:v>2819139.87341745</c:v>
                </c:pt>
                <c:pt idx="648">
                  <c:v>2819139.87341745</c:v>
                </c:pt>
                <c:pt idx="649">
                  <c:v>2819139.87341745</c:v>
                </c:pt>
                <c:pt idx="650">
                  <c:v>2819139.87341745</c:v>
                </c:pt>
                <c:pt idx="651">
                  <c:v>2819139.87341745</c:v>
                </c:pt>
                <c:pt idx="652">
                  <c:v>2819139.87341745</c:v>
                </c:pt>
                <c:pt idx="653">
                  <c:v>2819139.87341745</c:v>
                </c:pt>
                <c:pt idx="654">
                  <c:v>2819139.87341745</c:v>
                </c:pt>
                <c:pt idx="655">
                  <c:v>2819139.87341745</c:v>
                </c:pt>
                <c:pt idx="656">
                  <c:v>2819139.87341745</c:v>
                </c:pt>
                <c:pt idx="657">
                  <c:v>2819139.87341745</c:v>
                </c:pt>
                <c:pt idx="658">
                  <c:v>2819139.87341745</c:v>
                </c:pt>
                <c:pt idx="659">
                  <c:v>2819139.87341745</c:v>
                </c:pt>
                <c:pt idx="660">
                  <c:v>2819139.87341745</c:v>
                </c:pt>
                <c:pt idx="661">
                  <c:v>2819139.87341745</c:v>
                </c:pt>
                <c:pt idx="662">
                  <c:v>2819139.87341745</c:v>
                </c:pt>
                <c:pt idx="663">
                  <c:v>2819139.87341745</c:v>
                </c:pt>
                <c:pt idx="664">
                  <c:v>2819139.87341745</c:v>
                </c:pt>
                <c:pt idx="665">
                  <c:v>2819139.87341745</c:v>
                </c:pt>
                <c:pt idx="666">
                  <c:v>2819139.87341745</c:v>
                </c:pt>
                <c:pt idx="667">
                  <c:v>2819139.87341745</c:v>
                </c:pt>
                <c:pt idx="668">
                  <c:v>2819139.87341745</c:v>
                </c:pt>
                <c:pt idx="669">
                  <c:v>2819139.87341745</c:v>
                </c:pt>
                <c:pt idx="670">
                  <c:v>2819139.87341745</c:v>
                </c:pt>
                <c:pt idx="671">
                  <c:v>2819139.87341745</c:v>
                </c:pt>
                <c:pt idx="672">
                  <c:v>2819139.87341745</c:v>
                </c:pt>
                <c:pt idx="673">
                  <c:v>2819139.87341745</c:v>
                </c:pt>
                <c:pt idx="674">
                  <c:v>2819139.87341745</c:v>
                </c:pt>
                <c:pt idx="675">
                  <c:v>2819139.87341745</c:v>
                </c:pt>
                <c:pt idx="676">
                  <c:v>2819139.87341745</c:v>
                </c:pt>
                <c:pt idx="677">
                  <c:v>2819139.87341745</c:v>
                </c:pt>
                <c:pt idx="678">
                  <c:v>2819139.87341745</c:v>
                </c:pt>
                <c:pt idx="679">
                  <c:v>2819139.87341745</c:v>
                </c:pt>
                <c:pt idx="680">
                  <c:v>2819139.87341745</c:v>
                </c:pt>
                <c:pt idx="681">
                  <c:v>2819139.87341745</c:v>
                </c:pt>
                <c:pt idx="682">
                  <c:v>2819139.87341745</c:v>
                </c:pt>
                <c:pt idx="683">
                  <c:v>2819139.87341745</c:v>
                </c:pt>
                <c:pt idx="684">
                  <c:v>2819139.87341745</c:v>
                </c:pt>
                <c:pt idx="685">
                  <c:v>2819139.87341745</c:v>
                </c:pt>
                <c:pt idx="686">
                  <c:v>2819139.87341745</c:v>
                </c:pt>
                <c:pt idx="687">
                  <c:v>2819139.87341745</c:v>
                </c:pt>
                <c:pt idx="688">
                  <c:v>2819139.87341745</c:v>
                </c:pt>
                <c:pt idx="689">
                  <c:v>2819139.87341745</c:v>
                </c:pt>
                <c:pt idx="690">
                  <c:v>2819139.87341745</c:v>
                </c:pt>
                <c:pt idx="691">
                  <c:v>2819139.87341745</c:v>
                </c:pt>
                <c:pt idx="692">
                  <c:v>2819139.87341745</c:v>
                </c:pt>
                <c:pt idx="693">
                  <c:v>2819139.87341745</c:v>
                </c:pt>
                <c:pt idx="694">
                  <c:v>2819139.87341745</c:v>
                </c:pt>
                <c:pt idx="695">
                  <c:v>2819139.87341745</c:v>
                </c:pt>
                <c:pt idx="696">
                  <c:v>2819139.87341745</c:v>
                </c:pt>
                <c:pt idx="697">
                  <c:v>2819139.87341745</c:v>
                </c:pt>
                <c:pt idx="698">
                  <c:v>2819139.87341745</c:v>
                </c:pt>
                <c:pt idx="699">
                  <c:v>2819139.87341745</c:v>
                </c:pt>
                <c:pt idx="700">
                  <c:v>2819139.87341745</c:v>
                </c:pt>
                <c:pt idx="701">
                  <c:v>2819139.87341745</c:v>
                </c:pt>
                <c:pt idx="702">
                  <c:v>2819139.87341745</c:v>
                </c:pt>
                <c:pt idx="703">
                  <c:v>2819139.87341745</c:v>
                </c:pt>
                <c:pt idx="704">
                  <c:v>2819139.87341745</c:v>
                </c:pt>
                <c:pt idx="705">
                  <c:v>2819139.87341745</c:v>
                </c:pt>
                <c:pt idx="706">
                  <c:v>2819139.87341745</c:v>
                </c:pt>
                <c:pt idx="707">
                  <c:v>2819139.87341745</c:v>
                </c:pt>
                <c:pt idx="708">
                  <c:v>2819139.87341745</c:v>
                </c:pt>
                <c:pt idx="709">
                  <c:v>2819139.87341745</c:v>
                </c:pt>
                <c:pt idx="710">
                  <c:v>2819139.87341745</c:v>
                </c:pt>
                <c:pt idx="711">
                  <c:v>2819139.87341745</c:v>
                </c:pt>
                <c:pt idx="712">
                  <c:v>2819139.87341745</c:v>
                </c:pt>
                <c:pt idx="713">
                  <c:v>2819139.87341745</c:v>
                </c:pt>
                <c:pt idx="714">
                  <c:v>2819139.87341745</c:v>
                </c:pt>
                <c:pt idx="715">
                  <c:v>2819139.87341745</c:v>
                </c:pt>
                <c:pt idx="716">
                  <c:v>2819139.87341745</c:v>
                </c:pt>
                <c:pt idx="717">
                  <c:v>2819139.87341745</c:v>
                </c:pt>
                <c:pt idx="718">
                  <c:v>2819139.87341745</c:v>
                </c:pt>
                <c:pt idx="719">
                  <c:v>2819139.87341745</c:v>
                </c:pt>
                <c:pt idx="720">
                  <c:v>2819139.87341745</c:v>
                </c:pt>
                <c:pt idx="721">
                  <c:v>2819139.87341745</c:v>
                </c:pt>
                <c:pt idx="722">
                  <c:v>2819139.87341745</c:v>
                </c:pt>
                <c:pt idx="723">
                  <c:v>2819139.87341745</c:v>
                </c:pt>
                <c:pt idx="724">
                  <c:v>2819139.87341745</c:v>
                </c:pt>
                <c:pt idx="725">
                  <c:v>2819139.87341745</c:v>
                </c:pt>
                <c:pt idx="726">
                  <c:v>2819139.87341745</c:v>
                </c:pt>
                <c:pt idx="727">
                  <c:v>2819139.87341745</c:v>
                </c:pt>
                <c:pt idx="728">
                  <c:v>2819139.87341745</c:v>
                </c:pt>
                <c:pt idx="729">
                  <c:v>2819139.87341745</c:v>
                </c:pt>
                <c:pt idx="730">
                  <c:v>2819139.87341745</c:v>
                </c:pt>
                <c:pt idx="731">
                  <c:v>2819139.87341745</c:v>
                </c:pt>
                <c:pt idx="732">
                  <c:v>2819139.87341745</c:v>
                </c:pt>
                <c:pt idx="733">
                  <c:v>2819139.87341745</c:v>
                </c:pt>
                <c:pt idx="734">
                  <c:v>2819139.87341745</c:v>
                </c:pt>
                <c:pt idx="735">
                  <c:v>2819139.87341745</c:v>
                </c:pt>
                <c:pt idx="736">
                  <c:v>2819139.87341745</c:v>
                </c:pt>
                <c:pt idx="737">
                  <c:v>2819139.87341745</c:v>
                </c:pt>
                <c:pt idx="738">
                  <c:v>2819139.87341745</c:v>
                </c:pt>
                <c:pt idx="739">
                  <c:v>2819139.87341745</c:v>
                </c:pt>
                <c:pt idx="740">
                  <c:v>2819139.87341745</c:v>
                </c:pt>
                <c:pt idx="741">
                  <c:v>2819139.87341745</c:v>
                </c:pt>
                <c:pt idx="742">
                  <c:v>2819139.87341745</c:v>
                </c:pt>
                <c:pt idx="743">
                  <c:v>2819139.87341745</c:v>
                </c:pt>
                <c:pt idx="744">
                  <c:v>2819139.87341745</c:v>
                </c:pt>
                <c:pt idx="745">
                  <c:v>2819139.87341745</c:v>
                </c:pt>
                <c:pt idx="746">
                  <c:v>2819139.87341745</c:v>
                </c:pt>
                <c:pt idx="747">
                  <c:v>2819139.87341745</c:v>
                </c:pt>
                <c:pt idx="748">
                  <c:v>2819139.87341745</c:v>
                </c:pt>
                <c:pt idx="749">
                  <c:v>2819139.87341745</c:v>
                </c:pt>
                <c:pt idx="750">
                  <c:v>2819139.87341745</c:v>
                </c:pt>
                <c:pt idx="751">
                  <c:v>2819139.87341745</c:v>
                </c:pt>
                <c:pt idx="752">
                  <c:v>2819139.87341745</c:v>
                </c:pt>
                <c:pt idx="753">
                  <c:v>2819139.87341745</c:v>
                </c:pt>
                <c:pt idx="754">
                  <c:v>2819139.87341745</c:v>
                </c:pt>
                <c:pt idx="755">
                  <c:v>2819139.87341745</c:v>
                </c:pt>
                <c:pt idx="756">
                  <c:v>2819139.87341745</c:v>
                </c:pt>
                <c:pt idx="757">
                  <c:v>2819139.87341745</c:v>
                </c:pt>
                <c:pt idx="758">
                  <c:v>2819139.87341745</c:v>
                </c:pt>
                <c:pt idx="759">
                  <c:v>2819139.87341745</c:v>
                </c:pt>
                <c:pt idx="760">
                  <c:v>2819139.87341745</c:v>
                </c:pt>
                <c:pt idx="761">
                  <c:v>2819139.87341745</c:v>
                </c:pt>
                <c:pt idx="762">
                  <c:v>2819139.87341745</c:v>
                </c:pt>
                <c:pt idx="763">
                  <c:v>2819139.87341745</c:v>
                </c:pt>
                <c:pt idx="764">
                  <c:v>2819139.87341745</c:v>
                </c:pt>
                <c:pt idx="765">
                  <c:v>2819139.87341745</c:v>
                </c:pt>
                <c:pt idx="766">
                  <c:v>2819139.87341745</c:v>
                </c:pt>
                <c:pt idx="767">
                  <c:v>2819139.87341745</c:v>
                </c:pt>
                <c:pt idx="768">
                  <c:v>2819139.87341745</c:v>
                </c:pt>
                <c:pt idx="769">
                  <c:v>2819139.87341745</c:v>
                </c:pt>
                <c:pt idx="770">
                  <c:v>2819139.87341745</c:v>
                </c:pt>
                <c:pt idx="771">
                  <c:v>2819139.87341745</c:v>
                </c:pt>
                <c:pt idx="772">
                  <c:v>2819139.87341745</c:v>
                </c:pt>
                <c:pt idx="773">
                  <c:v>2819139.87341745</c:v>
                </c:pt>
                <c:pt idx="774">
                  <c:v>2819139.87341745</c:v>
                </c:pt>
                <c:pt idx="775">
                  <c:v>2819139.87341745</c:v>
                </c:pt>
                <c:pt idx="776">
                  <c:v>2819139.87341745</c:v>
                </c:pt>
                <c:pt idx="777">
                  <c:v>2819139.87341745</c:v>
                </c:pt>
                <c:pt idx="778">
                  <c:v>2819139.87341745</c:v>
                </c:pt>
                <c:pt idx="779">
                  <c:v>2819139.87341745</c:v>
                </c:pt>
                <c:pt idx="780">
                  <c:v>2819139.87341745</c:v>
                </c:pt>
                <c:pt idx="781">
                  <c:v>2819139.87341745</c:v>
                </c:pt>
                <c:pt idx="782">
                  <c:v>2819139.87341745</c:v>
                </c:pt>
                <c:pt idx="783">
                  <c:v>2819139.87341745</c:v>
                </c:pt>
                <c:pt idx="784">
                  <c:v>2819139.87341745</c:v>
                </c:pt>
                <c:pt idx="785">
                  <c:v>2819139.87341745</c:v>
                </c:pt>
                <c:pt idx="786">
                  <c:v>2819139.87341745</c:v>
                </c:pt>
                <c:pt idx="787">
                  <c:v>2819139.87341745</c:v>
                </c:pt>
                <c:pt idx="788">
                  <c:v>2819139.87341745</c:v>
                </c:pt>
                <c:pt idx="789">
                  <c:v>2819139.87341745</c:v>
                </c:pt>
                <c:pt idx="790">
                  <c:v>2819139.87341745</c:v>
                </c:pt>
                <c:pt idx="791">
                  <c:v>2819139.87341745</c:v>
                </c:pt>
                <c:pt idx="792">
                  <c:v>2819139.87341745</c:v>
                </c:pt>
                <c:pt idx="793">
                  <c:v>2819139.87341745</c:v>
                </c:pt>
                <c:pt idx="794">
                  <c:v>2819139.87341745</c:v>
                </c:pt>
                <c:pt idx="795">
                  <c:v>2819139.87341745</c:v>
                </c:pt>
                <c:pt idx="796">
                  <c:v>2819139.87341745</c:v>
                </c:pt>
                <c:pt idx="797">
                  <c:v>2819139.87341745</c:v>
                </c:pt>
                <c:pt idx="798">
                  <c:v>2819139.87341745</c:v>
                </c:pt>
                <c:pt idx="799">
                  <c:v>2819139.87341745</c:v>
                </c:pt>
                <c:pt idx="800">
                  <c:v>2819139.87341745</c:v>
                </c:pt>
                <c:pt idx="801">
                  <c:v>2819139.87341745</c:v>
                </c:pt>
                <c:pt idx="802">
                  <c:v>2819139.87341745</c:v>
                </c:pt>
                <c:pt idx="803">
                  <c:v>2819139.87341745</c:v>
                </c:pt>
                <c:pt idx="804">
                  <c:v>2819139.87341745</c:v>
                </c:pt>
                <c:pt idx="805">
                  <c:v>2819139.87341745</c:v>
                </c:pt>
                <c:pt idx="806">
                  <c:v>2819139.87341745</c:v>
                </c:pt>
                <c:pt idx="807">
                  <c:v>2819139.87341745</c:v>
                </c:pt>
                <c:pt idx="808">
                  <c:v>2819139.87341745</c:v>
                </c:pt>
                <c:pt idx="809">
                  <c:v>2819139.87341745</c:v>
                </c:pt>
                <c:pt idx="810">
                  <c:v>2819139.87341745</c:v>
                </c:pt>
                <c:pt idx="811">
                  <c:v>2819139.87341745</c:v>
                </c:pt>
                <c:pt idx="812">
                  <c:v>2819139.87341745</c:v>
                </c:pt>
                <c:pt idx="813">
                  <c:v>2819139.87341745</c:v>
                </c:pt>
                <c:pt idx="814">
                  <c:v>2819139.87341745</c:v>
                </c:pt>
                <c:pt idx="815">
                  <c:v>2819139.87341745</c:v>
                </c:pt>
                <c:pt idx="816">
                  <c:v>2819139.87341745</c:v>
                </c:pt>
                <c:pt idx="817">
                  <c:v>2819139.87341745</c:v>
                </c:pt>
                <c:pt idx="818">
                  <c:v>2819139.87341745</c:v>
                </c:pt>
                <c:pt idx="819">
                  <c:v>2819139.87341745</c:v>
                </c:pt>
                <c:pt idx="820">
                  <c:v>2819139.87341745</c:v>
                </c:pt>
                <c:pt idx="821">
                  <c:v>2819139.87341745</c:v>
                </c:pt>
                <c:pt idx="822">
                  <c:v>2819139.87341745</c:v>
                </c:pt>
                <c:pt idx="823">
                  <c:v>2819139.87341745</c:v>
                </c:pt>
                <c:pt idx="824">
                  <c:v>2819139.87341745</c:v>
                </c:pt>
                <c:pt idx="825">
                  <c:v>2819139.87341745</c:v>
                </c:pt>
                <c:pt idx="826">
                  <c:v>2819139.87341745</c:v>
                </c:pt>
                <c:pt idx="827">
                  <c:v>2819139.87341745</c:v>
                </c:pt>
                <c:pt idx="828">
                  <c:v>2819139.87341745</c:v>
                </c:pt>
                <c:pt idx="829">
                  <c:v>2819139.87341745</c:v>
                </c:pt>
                <c:pt idx="830">
                  <c:v>2819139.87341745</c:v>
                </c:pt>
                <c:pt idx="831">
                  <c:v>2819139.87341745</c:v>
                </c:pt>
                <c:pt idx="832">
                  <c:v>2819139.87341745</c:v>
                </c:pt>
                <c:pt idx="833">
                  <c:v>2819139.87341745</c:v>
                </c:pt>
                <c:pt idx="834">
                  <c:v>2819139.87341745</c:v>
                </c:pt>
                <c:pt idx="835">
                  <c:v>2819139.87341745</c:v>
                </c:pt>
                <c:pt idx="836">
                  <c:v>2819139.87341745</c:v>
                </c:pt>
                <c:pt idx="837">
                  <c:v>2819139.87341745</c:v>
                </c:pt>
                <c:pt idx="838">
                  <c:v>2819139.87341745</c:v>
                </c:pt>
                <c:pt idx="839">
                  <c:v>2819139.87341745</c:v>
                </c:pt>
                <c:pt idx="840">
                  <c:v>2819139.87341745</c:v>
                </c:pt>
                <c:pt idx="841">
                  <c:v>2819139.87341745</c:v>
                </c:pt>
                <c:pt idx="842">
                  <c:v>2819139.87341745</c:v>
                </c:pt>
                <c:pt idx="843">
                  <c:v>2819139.87341745</c:v>
                </c:pt>
                <c:pt idx="844">
                  <c:v>2819139.87341745</c:v>
                </c:pt>
                <c:pt idx="845">
                  <c:v>2819139.87341745</c:v>
                </c:pt>
                <c:pt idx="846">
                  <c:v>2819139.87341745</c:v>
                </c:pt>
                <c:pt idx="847">
                  <c:v>2819139.87341745</c:v>
                </c:pt>
                <c:pt idx="848">
                  <c:v>2819139.87341745</c:v>
                </c:pt>
                <c:pt idx="849">
                  <c:v>2819139.87341745</c:v>
                </c:pt>
                <c:pt idx="850">
                  <c:v>2819139.87341745</c:v>
                </c:pt>
                <c:pt idx="851">
                  <c:v>2819139.87341745</c:v>
                </c:pt>
                <c:pt idx="852">
                  <c:v>2819139.87341745</c:v>
                </c:pt>
                <c:pt idx="853">
                  <c:v>2819139.87341745</c:v>
                </c:pt>
                <c:pt idx="854">
                  <c:v>2819139.87341745</c:v>
                </c:pt>
                <c:pt idx="855">
                  <c:v>2819139.87341745</c:v>
                </c:pt>
                <c:pt idx="856">
                  <c:v>2819139.87341745</c:v>
                </c:pt>
                <c:pt idx="857">
                  <c:v>2819139.87341745</c:v>
                </c:pt>
                <c:pt idx="858">
                  <c:v>2819139.87341745</c:v>
                </c:pt>
                <c:pt idx="859">
                  <c:v>2819139.87341745</c:v>
                </c:pt>
                <c:pt idx="860">
                  <c:v>2819139.87341745</c:v>
                </c:pt>
                <c:pt idx="861">
                  <c:v>2819139.87341745</c:v>
                </c:pt>
                <c:pt idx="862">
                  <c:v>2819139.87341745</c:v>
                </c:pt>
                <c:pt idx="863">
                  <c:v>2819139.87341745</c:v>
                </c:pt>
                <c:pt idx="864">
                  <c:v>2819139.87341745</c:v>
                </c:pt>
                <c:pt idx="865">
                  <c:v>2819139.87341745</c:v>
                </c:pt>
                <c:pt idx="866">
                  <c:v>2819139.87341745</c:v>
                </c:pt>
                <c:pt idx="867">
                  <c:v>2819139.87341745</c:v>
                </c:pt>
                <c:pt idx="868">
                  <c:v>2819139.87341745</c:v>
                </c:pt>
                <c:pt idx="869">
                  <c:v>2819139.87341745</c:v>
                </c:pt>
                <c:pt idx="870">
                  <c:v>2819139.87341745</c:v>
                </c:pt>
                <c:pt idx="871">
                  <c:v>2819139.87341745</c:v>
                </c:pt>
                <c:pt idx="872">
                  <c:v>2819139.87341745</c:v>
                </c:pt>
                <c:pt idx="873">
                  <c:v>2819139.87341745</c:v>
                </c:pt>
                <c:pt idx="874">
                  <c:v>2819139.87341745</c:v>
                </c:pt>
                <c:pt idx="875">
                  <c:v>2819139.87341745</c:v>
                </c:pt>
                <c:pt idx="876">
                  <c:v>2819139.87341745</c:v>
                </c:pt>
                <c:pt idx="877">
                  <c:v>2819139.87341745</c:v>
                </c:pt>
                <c:pt idx="878">
                  <c:v>2819139.87341745</c:v>
                </c:pt>
                <c:pt idx="879">
                  <c:v>2819139.87341745</c:v>
                </c:pt>
                <c:pt idx="880">
                  <c:v>2819139.87341745</c:v>
                </c:pt>
                <c:pt idx="881">
                  <c:v>2819139.87341745</c:v>
                </c:pt>
                <c:pt idx="882">
                  <c:v>2819139.87341745</c:v>
                </c:pt>
                <c:pt idx="883">
                  <c:v>2819139.87341745</c:v>
                </c:pt>
                <c:pt idx="884">
                  <c:v>2819139.87341745</c:v>
                </c:pt>
                <c:pt idx="885">
                  <c:v>2819139.87341745</c:v>
                </c:pt>
                <c:pt idx="886">
                  <c:v>2819139.87341745</c:v>
                </c:pt>
                <c:pt idx="887">
                  <c:v>2819139.87341745</c:v>
                </c:pt>
                <c:pt idx="888">
                  <c:v>2819139.87341745</c:v>
                </c:pt>
                <c:pt idx="889">
                  <c:v>2819139.87341745</c:v>
                </c:pt>
                <c:pt idx="890">
                  <c:v>2819139.87341745</c:v>
                </c:pt>
                <c:pt idx="891">
                  <c:v>2819139.87341745</c:v>
                </c:pt>
                <c:pt idx="892">
                  <c:v>2819139.87341745</c:v>
                </c:pt>
                <c:pt idx="893">
                  <c:v>2819139.87341745</c:v>
                </c:pt>
                <c:pt idx="894">
                  <c:v>2819139.87341745</c:v>
                </c:pt>
                <c:pt idx="895">
                  <c:v>2819139.87341745</c:v>
                </c:pt>
                <c:pt idx="896">
                  <c:v>2819139.87341745</c:v>
                </c:pt>
                <c:pt idx="897">
                  <c:v>2819139.87341745</c:v>
                </c:pt>
                <c:pt idx="898">
                  <c:v>2819139.87341745</c:v>
                </c:pt>
                <c:pt idx="899">
                  <c:v>2819139.87341745</c:v>
                </c:pt>
                <c:pt idx="900">
                  <c:v>2819139.87341745</c:v>
                </c:pt>
                <c:pt idx="901">
                  <c:v>2819139.87341745</c:v>
                </c:pt>
                <c:pt idx="902">
                  <c:v>2819139.87341745</c:v>
                </c:pt>
                <c:pt idx="903">
                  <c:v>2819139.87341745</c:v>
                </c:pt>
                <c:pt idx="904">
                  <c:v>2819139.87341745</c:v>
                </c:pt>
                <c:pt idx="905">
                  <c:v>2819139.87341745</c:v>
                </c:pt>
                <c:pt idx="906">
                  <c:v>2819139.87341745</c:v>
                </c:pt>
                <c:pt idx="907">
                  <c:v>2819139.87341745</c:v>
                </c:pt>
                <c:pt idx="908">
                  <c:v>2819139.87341745</c:v>
                </c:pt>
                <c:pt idx="909">
                  <c:v>2819139.87341745</c:v>
                </c:pt>
                <c:pt idx="910">
                  <c:v>2819139.87341745</c:v>
                </c:pt>
                <c:pt idx="911">
                  <c:v>2819139.87341745</c:v>
                </c:pt>
                <c:pt idx="912">
                  <c:v>2819139.87341745</c:v>
                </c:pt>
                <c:pt idx="913">
                  <c:v>2819139.87341745</c:v>
                </c:pt>
                <c:pt idx="914">
                  <c:v>2819139.87341745</c:v>
                </c:pt>
                <c:pt idx="915">
                  <c:v>2819139.87341745</c:v>
                </c:pt>
                <c:pt idx="916">
                  <c:v>2819139.87341745</c:v>
                </c:pt>
                <c:pt idx="917">
                  <c:v>2819139.87341745</c:v>
                </c:pt>
                <c:pt idx="918">
                  <c:v>2819139.87341745</c:v>
                </c:pt>
                <c:pt idx="919">
                  <c:v>2819139.87341745</c:v>
                </c:pt>
                <c:pt idx="920">
                  <c:v>2819139.87341745</c:v>
                </c:pt>
                <c:pt idx="921">
                  <c:v>2819139.87341745</c:v>
                </c:pt>
                <c:pt idx="922">
                  <c:v>2819139.87341745</c:v>
                </c:pt>
                <c:pt idx="923">
                  <c:v>2819139.87341745</c:v>
                </c:pt>
                <c:pt idx="924">
                  <c:v>2819139.87341745</c:v>
                </c:pt>
                <c:pt idx="925">
                  <c:v>2819139.87341745</c:v>
                </c:pt>
                <c:pt idx="926">
                  <c:v>2819139.87341745</c:v>
                </c:pt>
                <c:pt idx="927">
                  <c:v>2819139.87341745</c:v>
                </c:pt>
                <c:pt idx="928">
                  <c:v>2819139.87341745</c:v>
                </c:pt>
                <c:pt idx="929">
                  <c:v>2819139.87341745</c:v>
                </c:pt>
                <c:pt idx="930">
                  <c:v>2819139.87341745</c:v>
                </c:pt>
                <c:pt idx="931">
                  <c:v>2819139.87341745</c:v>
                </c:pt>
                <c:pt idx="932">
                  <c:v>2819139.87341745</c:v>
                </c:pt>
                <c:pt idx="933">
                  <c:v>2819139.87341745</c:v>
                </c:pt>
                <c:pt idx="934">
                  <c:v>2819139.87341745</c:v>
                </c:pt>
                <c:pt idx="935">
                  <c:v>2819139.87341745</c:v>
                </c:pt>
                <c:pt idx="936">
                  <c:v>2819139.87341745</c:v>
                </c:pt>
                <c:pt idx="937">
                  <c:v>2819139.87341745</c:v>
                </c:pt>
                <c:pt idx="938">
                  <c:v>2819139.87341745</c:v>
                </c:pt>
                <c:pt idx="939">
                  <c:v>2819139.87341745</c:v>
                </c:pt>
                <c:pt idx="940">
                  <c:v>2819139.87341745</c:v>
                </c:pt>
                <c:pt idx="941">
                  <c:v>2819139.87341745</c:v>
                </c:pt>
                <c:pt idx="942">
                  <c:v>2819139.87341745</c:v>
                </c:pt>
                <c:pt idx="943">
                  <c:v>2819139.87341745</c:v>
                </c:pt>
                <c:pt idx="944">
                  <c:v>2819139.87341745</c:v>
                </c:pt>
                <c:pt idx="945">
                  <c:v>2819139.87341745</c:v>
                </c:pt>
                <c:pt idx="946">
                  <c:v>2819139.87341745</c:v>
                </c:pt>
                <c:pt idx="947">
                  <c:v>2819139.87341745</c:v>
                </c:pt>
                <c:pt idx="948">
                  <c:v>2819139.87341745</c:v>
                </c:pt>
                <c:pt idx="949">
                  <c:v>2819139.87341745</c:v>
                </c:pt>
                <c:pt idx="950">
                  <c:v>2819139.87341745</c:v>
                </c:pt>
                <c:pt idx="951">
                  <c:v>2819139.87341745</c:v>
                </c:pt>
                <c:pt idx="952">
                  <c:v>2819139.87341745</c:v>
                </c:pt>
                <c:pt idx="953">
                  <c:v>2819139.87341745</c:v>
                </c:pt>
                <c:pt idx="954">
                  <c:v>2819139.87341745</c:v>
                </c:pt>
                <c:pt idx="955">
                  <c:v>2819139.87341745</c:v>
                </c:pt>
                <c:pt idx="956">
                  <c:v>2819139.87341745</c:v>
                </c:pt>
                <c:pt idx="957">
                  <c:v>2819139.87341745</c:v>
                </c:pt>
                <c:pt idx="958">
                  <c:v>2819139.87341745</c:v>
                </c:pt>
                <c:pt idx="959">
                  <c:v>2819139.87341745</c:v>
                </c:pt>
                <c:pt idx="960">
                  <c:v>2819139.87341745</c:v>
                </c:pt>
                <c:pt idx="961">
                  <c:v>2819139.87341745</c:v>
                </c:pt>
                <c:pt idx="962">
                  <c:v>2819139.87341745</c:v>
                </c:pt>
                <c:pt idx="963">
                  <c:v>2819139.87341745</c:v>
                </c:pt>
                <c:pt idx="964">
                  <c:v>2819139.87341745</c:v>
                </c:pt>
                <c:pt idx="965">
                  <c:v>2819139.87341745</c:v>
                </c:pt>
                <c:pt idx="966">
                  <c:v>2819139.87341745</c:v>
                </c:pt>
                <c:pt idx="967">
                  <c:v>2819139.87341745</c:v>
                </c:pt>
                <c:pt idx="968">
                  <c:v>2819139.87341745</c:v>
                </c:pt>
                <c:pt idx="969">
                  <c:v>2819139.87341745</c:v>
                </c:pt>
                <c:pt idx="970">
                  <c:v>2819139.87341745</c:v>
                </c:pt>
                <c:pt idx="971">
                  <c:v>2819139.87341745</c:v>
                </c:pt>
                <c:pt idx="972">
                  <c:v>2819139.87341745</c:v>
                </c:pt>
                <c:pt idx="973">
                  <c:v>2819139.87341745</c:v>
                </c:pt>
                <c:pt idx="974">
                  <c:v>2819139.87341745</c:v>
                </c:pt>
                <c:pt idx="975">
                  <c:v>2819139.87341745</c:v>
                </c:pt>
                <c:pt idx="976">
                  <c:v>2819139.87341745</c:v>
                </c:pt>
                <c:pt idx="977">
                  <c:v>2819139.87341745</c:v>
                </c:pt>
                <c:pt idx="978">
                  <c:v>2819139.87341745</c:v>
                </c:pt>
                <c:pt idx="979">
                  <c:v>2819139.87341745</c:v>
                </c:pt>
                <c:pt idx="980">
                  <c:v>2819139.87341745</c:v>
                </c:pt>
                <c:pt idx="981">
                  <c:v>2819139.87341745</c:v>
                </c:pt>
                <c:pt idx="982">
                  <c:v>2819139.87341745</c:v>
                </c:pt>
                <c:pt idx="983">
                  <c:v>2819139.87341745</c:v>
                </c:pt>
                <c:pt idx="984">
                  <c:v>2819139.87341745</c:v>
                </c:pt>
                <c:pt idx="985">
                  <c:v>2819139.87341745</c:v>
                </c:pt>
                <c:pt idx="986">
                  <c:v>2819139.87341745</c:v>
                </c:pt>
                <c:pt idx="987">
                  <c:v>2819139.87341745</c:v>
                </c:pt>
                <c:pt idx="988">
                  <c:v>2819139.87341745</c:v>
                </c:pt>
                <c:pt idx="989">
                  <c:v>2819139.87341745</c:v>
                </c:pt>
                <c:pt idx="990">
                  <c:v>2819139.87341745</c:v>
                </c:pt>
                <c:pt idx="991">
                  <c:v>2819139.87341745</c:v>
                </c:pt>
                <c:pt idx="992">
                  <c:v>2819139.87341745</c:v>
                </c:pt>
                <c:pt idx="993">
                  <c:v>2819139.87341745</c:v>
                </c:pt>
                <c:pt idx="994">
                  <c:v>2819139.87341745</c:v>
                </c:pt>
                <c:pt idx="995">
                  <c:v>2819139.87341745</c:v>
                </c:pt>
                <c:pt idx="996">
                  <c:v>2819139.87341745</c:v>
                </c:pt>
                <c:pt idx="997">
                  <c:v>2819139.87341745</c:v>
                </c:pt>
                <c:pt idx="998">
                  <c:v>2819139.87341745</c:v>
                </c:pt>
                <c:pt idx="999">
                  <c:v>2819139.87341745</c:v>
                </c:pt>
                <c:pt idx="1000">
                  <c:v>2819139.87341745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17.2184185765808</c:v>
                </c:pt>
                <c:pt idx="1">
                  <c:v>17.1878253336354</c:v>
                </c:pt>
                <c:pt idx="2">
                  <c:v>5.70654130944245</c:v>
                </c:pt>
                <c:pt idx="3">
                  <c:v>9.28911384191517</c:v>
                </c:pt>
                <c:pt idx="4">
                  <c:v>5.35229823613051</c:v>
                </c:pt>
                <c:pt idx="5">
                  <c:v>8.84129014403205</c:v>
                </c:pt>
                <c:pt idx="6">
                  <c:v>5.11077439397154</c:v>
                </c:pt>
                <c:pt idx="7">
                  <c:v>8.5315289423332</c:v>
                </c:pt>
                <c:pt idx="8">
                  <c:v>4.9164539597263</c:v>
                </c:pt>
                <c:pt idx="9">
                  <c:v>8.28017447117876</c:v>
                </c:pt>
                <c:pt idx="10">
                  <c:v>4.74683877109905</c:v>
                </c:pt>
                <c:pt idx="11">
                  <c:v>8.0607244147001</c:v>
                </c:pt>
                <c:pt idx="12">
                  <c:v>4.5914076521884</c:v>
                </c:pt>
                <c:pt idx="13">
                  <c:v>7.85971077782125</c:v>
                </c:pt>
                <c:pt idx="14">
                  <c:v>4.44273751960524</c:v>
                </c:pt>
                <c:pt idx="15">
                  <c:v>7.66612879453741</c:v>
                </c:pt>
                <c:pt idx="16">
                  <c:v>4.30086427605988</c:v>
                </c:pt>
                <c:pt idx="17">
                  <c:v>7.48168950761952</c:v>
                </c:pt>
                <c:pt idx="18">
                  <c:v>4.16340157743405</c:v>
                </c:pt>
                <c:pt idx="19">
                  <c:v>7.30380790790323</c:v>
                </c:pt>
                <c:pt idx="20">
                  <c:v>4.02792610550527</c:v>
                </c:pt>
                <c:pt idx="21">
                  <c:v>7.12597191221547</c:v>
                </c:pt>
                <c:pt idx="22">
                  <c:v>3.89701866993769</c:v>
                </c:pt>
                <c:pt idx="23">
                  <c:v>6.94964667402979</c:v>
                </c:pt>
                <c:pt idx="24">
                  <c:v>3.7738399393956</c:v>
                </c:pt>
                <c:pt idx="25">
                  <c:v>6.77494118311932</c:v>
                </c:pt>
                <c:pt idx="26">
                  <c:v>3.64255557717276</c:v>
                </c:pt>
                <c:pt idx="27">
                  <c:v>6.57518497519805</c:v>
                </c:pt>
                <c:pt idx="28">
                  <c:v>3.54640824770035</c:v>
                </c:pt>
                <c:pt idx="29">
                  <c:v>6.38573562305696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0.480203418278488</c:v>
                </c:pt>
                <c:pt idx="1">
                  <c:v>0.568892848999784</c:v>
                </c:pt>
                <c:pt idx="2">
                  <c:v>0.543850416288899</c:v>
                </c:pt>
                <c:pt idx="3">
                  <c:v>0.462230139743559</c:v>
                </c:pt>
                <c:pt idx="4">
                  <c:v>0.470580915170067</c:v>
                </c:pt>
                <c:pt idx="5">
                  <c:v>0.41730230337846</c:v>
                </c:pt>
                <c:pt idx="6">
                  <c:v>0.424172867798539</c:v>
                </c:pt>
                <c:pt idx="7">
                  <c:v>0.388557822213411</c:v>
                </c:pt>
                <c:pt idx="8">
                  <c:v>0.391558939976268</c:v>
                </c:pt>
                <c:pt idx="9">
                  <c:v>0.368601357249857</c:v>
                </c:pt>
                <c:pt idx="10">
                  <c:v>0.367438688822798</c:v>
                </c:pt>
                <c:pt idx="11">
                  <c:v>0.354310842305361</c:v>
                </c:pt>
                <c:pt idx="12">
                  <c:v>0.349177145229853</c:v>
                </c:pt>
                <c:pt idx="13">
                  <c:v>0.344091629380337</c:v>
                </c:pt>
                <c:pt idx="14">
                  <c:v>0.335338623655065</c:v>
                </c:pt>
                <c:pt idx="15">
                  <c:v>0.337069271732778</c:v>
                </c:pt>
                <c:pt idx="16">
                  <c:v>0.325228633406632</c:v>
                </c:pt>
                <c:pt idx="17">
                  <c:v>0.33282234169093</c:v>
                </c:pt>
                <c:pt idx="18">
                  <c:v>0.318589728608592</c:v>
                </c:pt>
                <c:pt idx="19">
                  <c:v>0.33119941484172</c:v>
                </c:pt>
                <c:pt idx="20">
                  <c:v>0.315626310671194</c:v>
                </c:pt>
                <c:pt idx="21">
                  <c:v>0.332305764817654</c:v>
                </c:pt>
                <c:pt idx="22">
                  <c:v>0.317157359542348</c:v>
                </c:pt>
                <c:pt idx="23">
                  <c:v>0.336551779586138</c:v>
                </c:pt>
                <c:pt idx="24">
                  <c:v>0.324947842127669</c:v>
                </c:pt>
                <c:pt idx="25">
                  <c:v>0.344730587516495</c:v>
                </c:pt>
                <c:pt idx="26">
                  <c:v>0.343384594286949</c:v>
                </c:pt>
                <c:pt idx="27">
                  <c:v>0.361068289967951</c:v>
                </c:pt>
                <c:pt idx="28">
                  <c:v>0.396817212502119</c:v>
                </c:pt>
                <c:pt idx="29">
                  <c:v>0.394802148375275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4980.5107619465</c:v>
                </c:pt>
                <c:pt idx="1">
                  <c:v>4980.5107619465</c:v>
                </c:pt>
                <c:pt idx="2">
                  <c:v>4980.5107619465</c:v>
                </c:pt>
                <c:pt idx="3">
                  <c:v>4980.5107619465</c:v>
                </c:pt>
                <c:pt idx="4">
                  <c:v>4980.5107619465</c:v>
                </c:pt>
                <c:pt idx="5">
                  <c:v>4980.5107619465</c:v>
                </c:pt>
                <c:pt idx="6">
                  <c:v>4980.5107619465</c:v>
                </c:pt>
                <c:pt idx="7">
                  <c:v>4980.5107619465</c:v>
                </c:pt>
                <c:pt idx="8">
                  <c:v>4980.5107619465</c:v>
                </c:pt>
                <c:pt idx="9">
                  <c:v>4980.5107619465</c:v>
                </c:pt>
                <c:pt idx="10">
                  <c:v>4980.5107619465</c:v>
                </c:pt>
                <c:pt idx="11">
                  <c:v>4980.5107619465</c:v>
                </c:pt>
                <c:pt idx="12">
                  <c:v>4980.5107619465</c:v>
                </c:pt>
                <c:pt idx="13">
                  <c:v>4980.5107619465</c:v>
                </c:pt>
                <c:pt idx="14">
                  <c:v>4980.5107619465</c:v>
                </c:pt>
                <c:pt idx="15">
                  <c:v>4980.5107619465</c:v>
                </c:pt>
                <c:pt idx="16">
                  <c:v>4980.5107619465</c:v>
                </c:pt>
                <c:pt idx="17">
                  <c:v>4980.5107619465</c:v>
                </c:pt>
                <c:pt idx="18">
                  <c:v>4980.5107619465</c:v>
                </c:pt>
                <c:pt idx="19">
                  <c:v>4980.5107619465</c:v>
                </c:pt>
                <c:pt idx="20">
                  <c:v>4980.5107619465</c:v>
                </c:pt>
                <c:pt idx="21">
                  <c:v>4980.5107619465</c:v>
                </c:pt>
                <c:pt idx="22">
                  <c:v>4980.5107619465</c:v>
                </c:pt>
                <c:pt idx="23">
                  <c:v>4980.5107619465</c:v>
                </c:pt>
                <c:pt idx="24">
                  <c:v>4980.5107619465</c:v>
                </c:pt>
                <c:pt idx="25">
                  <c:v>4980.5107619465</c:v>
                </c:pt>
                <c:pt idx="26">
                  <c:v>4980.5107619465</c:v>
                </c:pt>
                <c:pt idx="27">
                  <c:v>4980.5107619465</c:v>
                </c:pt>
                <c:pt idx="28">
                  <c:v>4980.5107619465</c:v>
                </c:pt>
                <c:pt idx="29">
                  <c:v>4980.5107619465</c:v>
                </c:pt>
                <c:pt idx="30">
                  <c:v>4980.5107619465</c:v>
                </c:pt>
                <c:pt idx="31">
                  <c:v>4980.5107619465</c:v>
                </c:pt>
                <c:pt idx="32">
                  <c:v>4980.5107619465</c:v>
                </c:pt>
                <c:pt idx="33">
                  <c:v>4980.5107619465</c:v>
                </c:pt>
                <c:pt idx="34">
                  <c:v>4980.5107619465</c:v>
                </c:pt>
                <c:pt idx="35">
                  <c:v>4980.5107619465</c:v>
                </c:pt>
                <c:pt idx="36">
                  <c:v>4980.5107619465</c:v>
                </c:pt>
                <c:pt idx="37">
                  <c:v>4980.5107619465</c:v>
                </c:pt>
                <c:pt idx="38">
                  <c:v>4980.5107619465</c:v>
                </c:pt>
                <c:pt idx="39">
                  <c:v>4980.5107619465</c:v>
                </c:pt>
                <c:pt idx="40">
                  <c:v>4980.5107619465</c:v>
                </c:pt>
                <c:pt idx="41">
                  <c:v>4980.5107619465</c:v>
                </c:pt>
                <c:pt idx="42">
                  <c:v>4980.5107619465</c:v>
                </c:pt>
                <c:pt idx="43">
                  <c:v>4980.5107619465</c:v>
                </c:pt>
                <c:pt idx="44">
                  <c:v>4980.5107619465</c:v>
                </c:pt>
                <c:pt idx="45">
                  <c:v>4980.5107619465</c:v>
                </c:pt>
                <c:pt idx="46">
                  <c:v>4980.5107619465</c:v>
                </c:pt>
                <c:pt idx="47">
                  <c:v>4980.5107619465</c:v>
                </c:pt>
                <c:pt idx="48">
                  <c:v>4980.5107619465</c:v>
                </c:pt>
                <c:pt idx="49">
                  <c:v>4980.5107619465</c:v>
                </c:pt>
                <c:pt idx="50">
                  <c:v>4980.5107619465</c:v>
                </c:pt>
                <c:pt idx="51">
                  <c:v>4980.5107619465</c:v>
                </c:pt>
                <c:pt idx="52">
                  <c:v>4980.5107619465</c:v>
                </c:pt>
                <c:pt idx="53">
                  <c:v>4980.5107619465</c:v>
                </c:pt>
                <c:pt idx="54">
                  <c:v>4980.5107619465</c:v>
                </c:pt>
                <c:pt idx="55">
                  <c:v>4980.5107619465</c:v>
                </c:pt>
                <c:pt idx="56">
                  <c:v>4980.5107619465</c:v>
                </c:pt>
                <c:pt idx="57">
                  <c:v>4980.5107619465</c:v>
                </c:pt>
                <c:pt idx="58">
                  <c:v>4980.5107619465</c:v>
                </c:pt>
                <c:pt idx="59">
                  <c:v>4980.5107619465</c:v>
                </c:pt>
                <c:pt idx="60">
                  <c:v>4980.5107619465</c:v>
                </c:pt>
                <c:pt idx="61">
                  <c:v>4980.5107619465</c:v>
                </c:pt>
                <c:pt idx="62">
                  <c:v>4980.5107619465</c:v>
                </c:pt>
                <c:pt idx="63">
                  <c:v>4980.5107619465</c:v>
                </c:pt>
                <c:pt idx="64">
                  <c:v>4980.5107619465</c:v>
                </c:pt>
                <c:pt idx="65">
                  <c:v>4980.5107619465</c:v>
                </c:pt>
                <c:pt idx="66">
                  <c:v>4980.5107619465</c:v>
                </c:pt>
                <c:pt idx="67">
                  <c:v>4980.5107619465</c:v>
                </c:pt>
                <c:pt idx="68">
                  <c:v>4980.5107619465</c:v>
                </c:pt>
                <c:pt idx="69">
                  <c:v>4980.5107619465</c:v>
                </c:pt>
                <c:pt idx="70">
                  <c:v>4980.5107619465</c:v>
                </c:pt>
                <c:pt idx="71">
                  <c:v>4980.5107619465</c:v>
                </c:pt>
                <c:pt idx="72">
                  <c:v>4980.5107619465</c:v>
                </c:pt>
                <c:pt idx="73">
                  <c:v>4980.5107619465</c:v>
                </c:pt>
                <c:pt idx="74">
                  <c:v>4980.5107619465</c:v>
                </c:pt>
                <c:pt idx="75">
                  <c:v>4980.5107619465</c:v>
                </c:pt>
                <c:pt idx="76">
                  <c:v>4980.5107619465</c:v>
                </c:pt>
                <c:pt idx="77">
                  <c:v>4980.5107619465</c:v>
                </c:pt>
                <c:pt idx="78">
                  <c:v>4980.5107619465</c:v>
                </c:pt>
                <c:pt idx="79">
                  <c:v>4980.5107619465</c:v>
                </c:pt>
                <c:pt idx="80">
                  <c:v>4980.5107619465</c:v>
                </c:pt>
                <c:pt idx="81">
                  <c:v>4980.5107619465</c:v>
                </c:pt>
                <c:pt idx="82">
                  <c:v>4980.5107619465</c:v>
                </c:pt>
                <c:pt idx="83">
                  <c:v>4980.5107619465</c:v>
                </c:pt>
                <c:pt idx="84">
                  <c:v>4980.5107619465</c:v>
                </c:pt>
                <c:pt idx="85">
                  <c:v>4980.5107619465</c:v>
                </c:pt>
                <c:pt idx="86">
                  <c:v>4980.5107619465</c:v>
                </c:pt>
                <c:pt idx="87">
                  <c:v>4980.5107619465</c:v>
                </c:pt>
                <c:pt idx="88">
                  <c:v>4980.5107619465</c:v>
                </c:pt>
                <c:pt idx="89">
                  <c:v>4980.5107619465</c:v>
                </c:pt>
                <c:pt idx="90">
                  <c:v>4980.5107619465</c:v>
                </c:pt>
                <c:pt idx="91">
                  <c:v>4980.5107619465</c:v>
                </c:pt>
                <c:pt idx="92">
                  <c:v>4980.5107619465</c:v>
                </c:pt>
                <c:pt idx="93">
                  <c:v>4980.5107619465</c:v>
                </c:pt>
                <c:pt idx="94">
                  <c:v>4980.5107619465</c:v>
                </c:pt>
                <c:pt idx="95">
                  <c:v>4980.5107619465</c:v>
                </c:pt>
                <c:pt idx="96">
                  <c:v>4980.5107619465</c:v>
                </c:pt>
                <c:pt idx="97">
                  <c:v>4980.5107619465</c:v>
                </c:pt>
                <c:pt idx="98">
                  <c:v>4980.5107619465</c:v>
                </c:pt>
                <c:pt idx="99">
                  <c:v>4980.5107619465</c:v>
                </c:pt>
                <c:pt idx="100">
                  <c:v>4980.5107619465</c:v>
                </c:pt>
                <c:pt idx="101">
                  <c:v>4980.5107619465</c:v>
                </c:pt>
                <c:pt idx="102">
                  <c:v>4980.5107619465</c:v>
                </c:pt>
                <c:pt idx="103">
                  <c:v>4980.5107619465</c:v>
                </c:pt>
                <c:pt idx="104">
                  <c:v>4980.5107619465</c:v>
                </c:pt>
                <c:pt idx="105">
                  <c:v>4980.5107619465</c:v>
                </c:pt>
                <c:pt idx="106">
                  <c:v>4980.5107619465</c:v>
                </c:pt>
                <c:pt idx="107">
                  <c:v>4980.5107619465</c:v>
                </c:pt>
                <c:pt idx="108">
                  <c:v>4980.5107619465</c:v>
                </c:pt>
                <c:pt idx="109">
                  <c:v>4980.5107619465</c:v>
                </c:pt>
                <c:pt idx="110">
                  <c:v>4980.5107619465</c:v>
                </c:pt>
                <c:pt idx="111">
                  <c:v>4980.5107619465</c:v>
                </c:pt>
                <c:pt idx="112">
                  <c:v>4980.5107619465</c:v>
                </c:pt>
                <c:pt idx="113">
                  <c:v>4980.5107619465</c:v>
                </c:pt>
                <c:pt idx="114">
                  <c:v>4980.5107619465</c:v>
                </c:pt>
                <c:pt idx="115">
                  <c:v>4980.5107619465</c:v>
                </c:pt>
                <c:pt idx="116">
                  <c:v>4980.5107619465</c:v>
                </c:pt>
                <c:pt idx="117">
                  <c:v>4980.5107619465</c:v>
                </c:pt>
                <c:pt idx="118">
                  <c:v>4980.5107619465</c:v>
                </c:pt>
                <c:pt idx="119">
                  <c:v>4980.5107619465</c:v>
                </c:pt>
                <c:pt idx="120">
                  <c:v>4980.5107619465</c:v>
                </c:pt>
                <c:pt idx="121">
                  <c:v>4980.5107619465</c:v>
                </c:pt>
                <c:pt idx="122">
                  <c:v>4980.5107619465</c:v>
                </c:pt>
                <c:pt idx="123">
                  <c:v>4980.5107619465</c:v>
                </c:pt>
                <c:pt idx="124">
                  <c:v>4980.5107619465</c:v>
                </c:pt>
                <c:pt idx="125">
                  <c:v>4980.5107619465</c:v>
                </c:pt>
                <c:pt idx="126">
                  <c:v>4980.5107619465</c:v>
                </c:pt>
                <c:pt idx="127">
                  <c:v>4980.5107619465</c:v>
                </c:pt>
                <c:pt idx="128">
                  <c:v>4980.5107619465</c:v>
                </c:pt>
                <c:pt idx="129">
                  <c:v>4980.5107619465</c:v>
                </c:pt>
                <c:pt idx="130">
                  <c:v>4980.5107619465</c:v>
                </c:pt>
                <c:pt idx="131">
                  <c:v>4980.5107619465</c:v>
                </c:pt>
                <c:pt idx="132">
                  <c:v>4980.5107619465</c:v>
                </c:pt>
                <c:pt idx="133">
                  <c:v>4980.5107619465</c:v>
                </c:pt>
                <c:pt idx="134">
                  <c:v>4980.5107619465</c:v>
                </c:pt>
                <c:pt idx="135">
                  <c:v>4980.5107619465</c:v>
                </c:pt>
                <c:pt idx="136">
                  <c:v>4980.5107619465</c:v>
                </c:pt>
                <c:pt idx="137">
                  <c:v>4980.5107619465</c:v>
                </c:pt>
                <c:pt idx="138">
                  <c:v>4980.5107619465</c:v>
                </c:pt>
                <c:pt idx="139">
                  <c:v>4980.5107619465</c:v>
                </c:pt>
                <c:pt idx="140">
                  <c:v>4980.5107619465</c:v>
                </c:pt>
                <c:pt idx="141">
                  <c:v>4980.5107619465</c:v>
                </c:pt>
                <c:pt idx="142">
                  <c:v>4980.5107619465</c:v>
                </c:pt>
                <c:pt idx="143">
                  <c:v>4980.5107619465</c:v>
                </c:pt>
                <c:pt idx="144">
                  <c:v>4980.5107619465</c:v>
                </c:pt>
                <c:pt idx="145">
                  <c:v>4980.5107619465</c:v>
                </c:pt>
                <c:pt idx="146">
                  <c:v>4980.5107619465</c:v>
                </c:pt>
                <c:pt idx="147">
                  <c:v>4980.5107619465</c:v>
                </c:pt>
                <c:pt idx="148">
                  <c:v>4980.5107619465</c:v>
                </c:pt>
                <c:pt idx="149">
                  <c:v>4980.5107619465</c:v>
                </c:pt>
                <c:pt idx="150">
                  <c:v>4980.5107619465</c:v>
                </c:pt>
                <c:pt idx="151">
                  <c:v>4980.5107619465</c:v>
                </c:pt>
                <c:pt idx="152">
                  <c:v>4980.5107619465</c:v>
                </c:pt>
                <c:pt idx="153">
                  <c:v>4980.5107619465</c:v>
                </c:pt>
                <c:pt idx="154">
                  <c:v>4980.5107619465</c:v>
                </c:pt>
                <c:pt idx="155">
                  <c:v>4980.5107619465</c:v>
                </c:pt>
                <c:pt idx="156">
                  <c:v>4980.5107619465</c:v>
                </c:pt>
                <c:pt idx="157">
                  <c:v>4980.5107619465</c:v>
                </c:pt>
                <c:pt idx="158">
                  <c:v>4980.5107619465</c:v>
                </c:pt>
                <c:pt idx="159">
                  <c:v>4980.5107619465</c:v>
                </c:pt>
                <c:pt idx="160">
                  <c:v>4980.5107619465</c:v>
                </c:pt>
                <c:pt idx="161">
                  <c:v>4980.5107619465</c:v>
                </c:pt>
                <c:pt idx="162">
                  <c:v>4980.5107619465</c:v>
                </c:pt>
                <c:pt idx="163">
                  <c:v>4980.5107619465</c:v>
                </c:pt>
                <c:pt idx="164">
                  <c:v>4980.5107619465</c:v>
                </c:pt>
                <c:pt idx="165">
                  <c:v>4980.5107619465</c:v>
                </c:pt>
                <c:pt idx="166">
                  <c:v>4980.5107619465</c:v>
                </c:pt>
                <c:pt idx="167">
                  <c:v>4980.5107619465</c:v>
                </c:pt>
                <c:pt idx="168">
                  <c:v>4980.5107619465</c:v>
                </c:pt>
                <c:pt idx="169">
                  <c:v>4980.5107619465</c:v>
                </c:pt>
                <c:pt idx="170">
                  <c:v>4980.5107619465</c:v>
                </c:pt>
                <c:pt idx="171">
                  <c:v>4980.5107619465</c:v>
                </c:pt>
                <c:pt idx="172">
                  <c:v>4980.5107619465</c:v>
                </c:pt>
                <c:pt idx="173">
                  <c:v>4980.5107619465</c:v>
                </c:pt>
                <c:pt idx="174">
                  <c:v>4980.5107619465</c:v>
                </c:pt>
                <c:pt idx="175">
                  <c:v>4980.5107619465</c:v>
                </c:pt>
                <c:pt idx="176">
                  <c:v>4980.5107619465</c:v>
                </c:pt>
                <c:pt idx="177">
                  <c:v>4980.5107619465</c:v>
                </c:pt>
                <c:pt idx="178">
                  <c:v>4980.5107619465</c:v>
                </c:pt>
                <c:pt idx="179">
                  <c:v>4980.5107619465</c:v>
                </c:pt>
                <c:pt idx="180">
                  <c:v>4980.5107619465</c:v>
                </c:pt>
                <c:pt idx="181">
                  <c:v>4980.5107619465</c:v>
                </c:pt>
                <c:pt idx="182">
                  <c:v>4980.5107619465</c:v>
                </c:pt>
                <c:pt idx="183">
                  <c:v>4980.5107619465</c:v>
                </c:pt>
                <c:pt idx="184">
                  <c:v>4980.5107619465</c:v>
                </c:pt>
                <c:pt idx="185">
                  <c:v>4980.5107619465</c:v>
                </c:pt>
                <c:pt idx="186">
                  <c:v>4980.5107619465</c:v>
                </c:pt>
                <c:pt idx="187">
                  <c:v>4980.5107619465</c:v>
                </c:pt>
                <c:pt idx="188">
                  <c:v>4980.5107619465</c:v>
                </c:pt>
                <c:pt idx="189">
                  <c:v>4980.5107619465</c:v>
                </c:pt>
                <c:pt idx="190">
                  <c:v>4980.5107619465</c:v>
                </c:pt>
                <c:pt idx="191">
                  <c:v>4980.5107619465</c:v>
                </c:pt>
                <c:pt idx="192">
                  <c:v>4980.5107619465</c:v>
                </c:pt>
                <c:pt idx="193">
                  <c:v>4980.5107619465</c:v>
                </c:pt>
                <c:pt idx="194">
                  <c:v>4980.5107619465</c:v>
                </c:pt>
                <c:pt idx="195">
                  <c:v>4980.5107619465</c:v>
                </c:pt>
                <c:pt idx="196">
                  <c:v>4980.5107619465</c:v>
                </c:pt>
                <c:pt idx="197">
                  <c:v>4980.5107619465</c:v>
                </c:pt>
                <c:pt idx="198">
                  <c:v>4980.5107619465</c:v>
                </c:pt>
                <c:pt idx="199">
                  <c:v>4980.5107619465</c:v>
                </c:pt>
                <c:pt idx="200">
                  <c:v>4980.5107619465</c:v>
                </c:pt>
                <c:pt idx="201">
                  <c:v>4980.5107619465</c:v>
                </c:pt>
                <c:pt idx="202">
                  <c:v>4980.5107619465</c:v>
                </c:pt>
                <c:pt idx="203">
                  <c:v>4980.5107619465</c:v>
                </c:pt>
                <c:pt idx="204">
                  <c:v>4980.5107619465</c:v>
                </c:pt>
                <c:pt idx="205">
                  <c:v>4980.5107619465</c:v>
                </c:pt>
                <c:pt idx="206">
                  <c:v>4980.5107619465</c:v>
                </c:pt>
                <c:pt idx="207">
                  <c:v>4980.5107619465</c:v>
                </c:pt>
                <c:pt idx="208">
                  <c:v>4980.5107619465</c:v>
                </c:pt>
                <c:pt idx="209">
                  <c:v>4980.5107619465</c:v>
                </c:pt>
                <c:pt idx="210">
                  <c:v>4980.5107619465</c:v>
                </c:pt>
                <c:pt idx="211">
                  <c:v>4980.5107619465</c:v>
                </c:pt>
                <c:pt idx="212">
                  <c:v>4980.5107619465</c:v>
                </c:pt>
                <c:pt idx="213">
                  <c:v>4980.5107619465</c:v>
                </c:pt>
                <c:pt idx="214">
                  <c:v>4980.5107619465</c:v>
                </c:pt>
                <c:pt idx="215">
                  <c:v>4980.5107619465</c:v>
                </c:pt>
                <c:pt idx="216">
                  <c:v>4980.5107619465</c:v>
                </c:pt>
                <c:pt idx="217">
                  <c:v>4980.5107619465</c:v>
                </c:pt>
                <c:pt idx="218">
                  <c:v>4980.5107619465</c:v>
                </c:pt>
                <c:pt idx="219">
                  <c:v>4980.5107619465</c:v>
                </c:pt>
                <c:pt idx="220">
                  <c:v>4980.5107619465</c:v>
                </c:pt>
                <c:pt idx="221">
                  <c:v>4980.5107619465</c:v>
                </c:pt>
                <c:pt idx="222">
                  <c:v>4980.5107619465</c:v>
                </c:pt>
                <c:pt idx="223">
                  <c:v>4980.5107619465</c:v>
                </c:pt>
                <c:pt idx="224">
                  <c:v>4980.5107619465</c:v>
                </c:pt>
                <c:pt idx="225">
                  <c:v>4980.5107619465</c:v>
                </c:pt>
                <c:pt idx="226">
                  <c:v>4980.5107619465</c:v>
                </c:pt>
                <c:pt idx="227">
                  <c:v>4980.5107619465</c:v>
                </c:pt>
                <c:pt idx="228">
                  <c:v>4980.5107619465</c:v>
                </c:pt>
                <c:pt idx="229">
                  <c:v>4980.5107619465</c:v>
                </c:pt>
                <c:pt idx="230">
                  <c:v>4980.5107619465</c:v>
                </c:pt>
                <c:pt idx="231">
                  <c:v>4980.5107619465</c:v>
                </c:pt>
                <c:pt idx="232">
                  <c:v>4980.5107619465</c:v>
                </c:pt>
                <c:pt idx="233">
                  <c:v>4980.5107619465</c:v>
                </c:pt>
                <c:pt idx="234">
                  <c:v>4980.5107619465</c:v>
                </c:pt>
                <c:pt idx="235">
                  <c:v>4980.5107619465</c:v>
                </c:pt>
                <c:pt idx="236">
                  <c:v>4980.5107619465</c:v>
                </c:pt>
                <c:pt idx="237">
                  <c:v>4980.5107619465</c:v>
                </c:pt>
                <c:pt idx="238">
                  <c:v>4980.5107619465</c:v>
                </c:pt>
                <c:pt idx="239">
                  <c:v>4980.5107619465</c:v>
                </c:pt>
                <c:pt idx="240">
                  <c:v>4980.5107619465</c:v>
                </c:pt>
                <c:pt idx="241">
                  <c:v>4980.5107619465</c:v>
                </c:pt>
                <c:pt idx="242">
                  <c:v>4980.5107619465</c:v>
                </c:pt>
                <c:pt idx="243">
                  <c:v>4980.5107619465</c:v>
                </c:pt>
                <c:pt idx="244">
                  <c:v>4980.5107619465</c:v>
                </c:pt>
                <c:pt idx="245">
                  <c:v>4980.5107619465</c:v>
                </c:pt>
                <c:pt idx="246">
                  <c:v>4980.5107619465</c:v>
                </c:pt>
                <c:pt idx="247">
                  <c:v>4980.5107619465</c:v>
                </c:pt>
                <c:pt idx="248">
                  <c:v>4980.5107619465</c:v>
                </c:pt>
                <c:pt idx="249">
                  <c:v>4980.5107619465</c:v>
                </c:pt>
                <c:pt idx="250">
                  <c:v>4980.5107619465</c:v>
                </c:pt>
                <c:pt idx="251">
                  <c:v>4980.5107619465</c:v>
                </c:pt>
                <c:pt idx="252">
                  <c:v>4980.5107619465</c:v>
                </c:pt>
                <c:pt idx="253">
                  <c:v>4980.5107619465</c:v>
                </c:pt>
                <c:pt idx="254">
                  <c:v>4980.5107619465</c:v>
                </c:pt>
                <c:pt idx="255">
                  <c:v>4980.5107619465</c:v>
                </c:pt>
                <c:pt idx="256">
                  <c:v>4980.5107619465</c:v>
                </c:pt>
                <c:pt idx="257">
                  <c:v>4980.5107619465</c:v>
                </c:pt>
                <c:pt idx="258">
                  <c:v>4980.5107619465</c:v>
                </c:pt>
                <c:pt idx="259">
                  <c:v>4980.5107619465</c:v>
                </c:pt>
                <c:pt idx="260">
                  <c:v>4980.5107619465</c:v>
                </c:pt>
                <c:pt idx="261">
                  <c:v>4980.5107619465</c:v>
                </c:pt>
                <c:pt idx="262">
                  <c:v>4980.5107619465</c:v>
                </c:pt>
                <c:pt idx="263">
                  <c:v>4980.5107619465</c:v>
                </c:pt>
                <c:pt idx="264">
                  <c:v>4980.5107619465</c:v>
                </c:pt>
                <c:pt idx="265">
                  <c:v>4980.5107619465</c:v>
                </c:pt>
                <c:pt idx="266">
                  <c:v>4980.5107619465</c:v>
                </c:pt>
                <c:pt idx="267">
                  <c:v>4980.5107619465</c:v>
                </c:pt>
                <c:pt idx="268">
                  <c:v>4980.5107619465</c:v>
                </c:pt>
                <c:pt idx="269">
                  <c:v>4980.5107619465</c:v>
                </c:pt>
                <c:pt idx="270">
                  <c:v>4980.5107619465</c:v>
                </c:pt>
                <c:pt idx="271">
                  <c:v>4980.5107619465</c:v>
                </c:pt>
                <c:pt idx="272">
                  <c:v>4980.5107619465</c:v>
                </c:pt>
                <c:pt idx="273">
                  <c:v>4980.5107619465</c:v>
                </c:pt>
                <c:pt idx="274">
                  <c:v>4980.5107619465</c:v>
                </c:pt>
                <c:pt idx="275">
                  <c:v>4980.5107619465</c:v>
                </c:pt>
                <c:pt idx="276">
                  <c:v>4980.5107619465</c:v>
                </c:pt>
                <c:pt idx="277">
                  <c:v>4980.5107619465</c:v>
                </c:pt>
                <c:pt idx="278">
                  <c:v>4980.5107619465</c:v>
                </c:pt>
                <c:pt idx="279">
                  <c:v>4980.5107619465</c:v>
                </c:pt>
                <c:pt idx="280">
                  <c:v>4980.5107619465</c:v>
                </c:pt>
                <c:pt idx="281">
                  <c:v>4980.5107619465</c:v>
                </c:pt>
                <c:pt idx="282">
                  <c:v>4980.5107619465</c:v>
                </c:pt>
                <c:pt idx="283">
                  <c:v>4980.5107619465</c:v>
                </c:pt>
                <c:pt idx="284">
                  <c:v>4980.5107619465</c:v>
                </c:pt>
                <c:pt idx="285">
                  <c:v>4980.5107619465</c:v>
                </c:pt>
                <c:pt idx="286">
                  <c:v>4980.5107619465</c:v>
                </c:pt>
                <c:pt idx="287">
                  <c:v>4980.5107619465</c:v>
                </c:pt>
                <c:pt idx="288">
                  <c:v>4980.5107619465</c:v>
                </c:pt>
                <c:pt idx="289">
                  <c:v>4980.5107619465</c:v>
                </c:pt>
                <c:pt idx="290">
                  <c:v>4980.5107619465</c:v>
                </c:pt>
                <c:pt idx="291">
                  <c:v>4980.5107619465</c:v>
                </c:pt>
                <c:pt idx="292">
                  <c:v>4980.5107619465</c:v>
                </c:pt>
                <c:pt idx="293">
                  <c:v>4980.5107619465</c:v>
                </c:pt>
                <c:pt idx="294">
                  <c:v>4980.5107619465</c:v>
                </c:pt>
                <c:pt idx="295">
                  <c:v>4980.5107619465</c:v>
                </c:pt>
                <c:pt idx="296">
                  <c:v>4980.5107619465</c:v>
                </c:pt>
                <c:pt idx="297">
                  <c:v>4980.5107619465</c:v>
                </c:pt>
                <c:pt idx="298">
                  <c:v>4980.5107619465</c:v>
                </c:pt>
                <c:pt idx="299">
                  <c:v>4980.5107619465</c:v>
                </c:pt>
                <c:pt idx="300">
                  <c:v>4980.5107619465</c:v>
                </c:pt>
                <c:pt idx="301">
                  <c:v>4980.5107619465</c:v>
                </c:pt>
                <c:pt idx="302">
                  <c:v>4980.5107619465</c:v>
                </c:pt>
                <c:pt idx="303">
                  <c:v>4980.5107619465</c:v>
                </c:pt>
                <c:pt idx="304">
                  <c:v>4980.5107619465</c:v>
                </c:pt>
                <c:pt idx="305">
                  <c:v>4980.5107619465</c:v>
                </c:pt>
                <c:pt idx="306">
                  <c:v>4980.5107619465</c:v>
                </c:pt>
                <c:pt idx="307">
                  <c:v>4980.5107619465</c:v>
                </c:pt>
                <c:pt idx="308">
                  <c:v>4980.5107619465</c:v>
                </c:pt>
                <c:pt idx="309">
                  <c:v>4980.5107619465</c:v>
                </c:pt>
                <c:pt idx="310">
                  <c:v>4980.5107619465</c:v>
                </c:pt>
                <c:pt idx="311">
                  <c:v>4980.5107619465</c:v>
                </c:pt>
                <c:pt idx="312">
                  <c:v>4980.5107619465</c:v>
                </c:pt>
                <c:pt idx="313">
                  <c:v>4980.5107619465</c:v>
                </c:pt>
                <c:pt idx="314">
                  <c:v>4980.5107619465</c:v>
                </c:pt>
                <c:pt idx="315">
                  <c:v>4980.5107619465</c:v>
                </c:pt>
                <c:pt idx="316">
                  <c:v>4980.5107619465</c:v>
                </c:pt>
                <c:pt idx="317">
                  <c:v>4980.5107619465</c:v>
                </c:pt>
                <c:pt idx="318">
                  <c:v>4980.5107619465</c:v>
                </c:pt>
                <c:pt idx="319">
                  <c:v>4980.5107619465</c:v>
                </c:pt>
                <c:pt idx="320">
                  <c:v>4980.5107619465</c:v>
                </c:pt>
                <c:pt idx="321">
                  <c:v>4980.5107619465</c:v>
                </c:pt>
                <c:pt idx="322">
                  <c:v>4980.5107619465</c:v>
                </c:pt>
                <c:pt idx="323">
                  <c:v>4980.5107619465</c:v>
                </c:pt>
                <c:pt idx="324">
                  <c:v>4980.5107619465</c:v>
                </c:pt>
                <c:pt idx="325">
                  <c:v>4980.5107619465</c:v>
                </c:pt>
                <c:pt idx="326">
                  <c:v>4980.5107619465</c:v>
                </c:pt>
                <c:pt idx="327">
                  <c:v>4980.5107619465</c:v>
                </c:pt>
                <c:pt idx="328">
                  <c:v>4980.5107619465</c:v>
                </c:pt>
                <c:pt idx="329">
                  <c:v>4980.5107619465</c:v>
                </c:pt>
                <c:pt idx="330">
                  <c:v>4980.5107619465</c:v>
                </c:pt>
                <c:pt idx="331">
                  <c:v>4980.5107619465</c:v>
                </c:pt>
                <c:pt idx="332">
                  <c:v>4980.5107619465</c:v>
                </c:pt>
                <c:pt idx="333">
                  <c:v>4980.5107619465</c:v>
                </c:pt>
                <c:pt idx="334">
                  <c:v>4980.5107619465</c:v>
                </c:pt>
                <c:pt idx="335">
                  <c:v>4980.5107619465</c:v>
                </c:pt>
                <c:pt idx="336">
                  <c:v>4980.5107619465</c:v>
                </c:pt>
                <c:pt idx="337">
                  <c:v>4980.5107619465</c:v>
                </c:pt>
                <c:pt idx="338">
                  <c:v>4980.5107619465</c:v>
                </c:pt>
                <c:pt idx="339">
                  <c:v>4980.5107619465</c:v>
                </c:pt>
                <c:pt idx="340">
                  <c:v>4980.5107619465</c:v>
                </c:pt>
                <c:pt idx="341">
                  <c:v>4980.5107619465</c:v>
                </c:pt>
                <c:pt idx="342">
                  <c:v>4980.5107619465</c:v>
                </c:pt>
                <c:pt idx="343">
                  <c:v>4980.5107619465</c:v>
                </c:pt>
                <c:pt idx="344">
                  <c:v>4980.5107619465</c:v>
                </c:pt>
                <c:pt idx="345">
                  <c:v>4980.5107619465</c:v>
                </c:pt>
                <c:pt idx="346">
                  <c:v>4980.5107619465</c:v>
                </c:pt>
                <c:pt idx="347">
                  <c:v>4980.5107619465</c:v>
                </c:pt>
                <c:pt idx="348">
                  <c:v>4980.5107619465</c:v>
                </c:pt>
                <c:pt idx="349">
                  <c:v>4980.5107619465</c:v>
                </c:pt>
                <c:pt idx="350">
                  <c:v>4980.5107619465</c:v>
                </c:pt>
                <c:pt idx="351">
                  <c:v>4980.5107619465</c:v>
                </c:pt>
                <c:pt idx="352">
                  <c:v>4980.5107619465</c:v>
                </c:pt>
                <c:pt idx="353">
                  <c:v>4980.5107619465</c:v>
                </c:pt>
                <c:pt idx="354">
                  <c:v>4980.5107619465</c:v>
                </c:pt>
                <c:pt idx="355">
                  <c:v>4980.5107619465</c:v>
                </c:pt>
                <c:pt idx="356">
                  <c:v>4980.5107619465</c:v>
                </c:pt>
                <c:pt idx="357">
                  <c:v>4980.5107619465</c:v>
                </c:pt>
                <c:pt idx="358">
                  <c:v>4980.5107619465</c:v>
                </c:pt>
                <c:pt idx="359">
                  <c:v>4980.5107619465</c:v>
                </c:pt>
                <c:pt idx="360">
                  <c:v>4980.5107619465</c:v>
                </c:pt>
                <c:pt idx="361">
                  <c:v>4980.5107619465</c:v>
                </c:pt>
                <c:pt idx="362">
                  <c:v>4980.5107619465</c:v>
                </c:pt>
                <c:pt idx="363">
                  <c:v>4980.5107619465</c:v>
                </c:pt>
                <c:pt idx="364">
                  <c:v>4980.5107619465</c:v>
                </c:pt>
                <c:pt idx="365">
                  <c:v>4980.5107619465</c:v>
                </c:pt>
                <c:pt idx="366">
                  <c:v>4980.5107619465</c:v>
                </c:pt>
                <c:pt idx="367">
                  <c:v>4980.5107619465</c:v>
                </c:pt>
                <c:pt idx="368">
                  <c:v>4980.5107619465</c:v>
                </c:pt>
                <c:pt idx="369">
                  <c:v>4980.5107619465</c:v>
                </c:pt>
                <c:pt idx="370">
                  <c:v>4980.5107619465</c:v>
                </c:pt>
                <c:pt idx="371">
                  <c:v>4980.5107619465</c:v>
                </c:pt>
                <c:pt idx="372">
                  <c:v>4980.5107619465</c:v>
                </c:pt>
                <c:pt idx="373">
                  <c:v>4980.5107619465</c:v>
                </c:pt>
                <c:pt idx="374">
                  <c:v>4980.5107619465</c:v>
                </c:pt>
                <c:pt idx="375">
                  <c:v>4980.5107619465</c:v>
                </c:pt>
                <c:pt idx="376">
                  <c:v>4980.5107619465</c:v>
                </c:pt>
                <c:pt idx="377">
                  <c:v>4980.5107619465</c:v>
                </c:pt>
                <c:pt idx="378">
                  <c:v>4980.5107619465</c:v>
                </c:pt>
                <c:pt idx="379">
                  <c:v>4980.5107619465</c:v>
                </c:pt>
                <c:pt idx="380">
                  <c:v>4980.5107619465</c:v>
                </c:pt>
                <c:pt idx="381">
                  <c:v>4980.5107619465</c:v>
                </c:pt>
                <c:pt idx="382">
                  <c:v>4980.5107619465</c:v>
                </c:pt>
                <c:pt idx="383">
                  <c:v>4980.5107619465</c:v>
                </c:pt>
                <c:pt idx="384">
                  <c:v>4980.5107619465</c:v>
                </c:pt>
                <c:pt idx="385">
                  <c:v>4980.5107619465</c:v>
                </c:pt>
                <c:pt idx="386">
                  <c:v>4980.5107619465</c:v>
                </c:pt>
                <c:pt idx="387">
                  <c:v>4980.5107619465</c:v>
                </c:pt>
                <c:pt idx="388">
                  <c:v>4980.5107619465</c:v>
                </c:pt>
                <c:pt idx="389">
                  <c:v>4980.5107619465</c:v>
                </c:pt>
                <c:pt idx="390">
                  <c:v>4980.5107619465</c:v>
                </c:pt>
                <c:pt idx="391">
                  <c:v>4980.5107619465</c:v>
                </c:pt>
                <c:pt idx="392">
                  <c:v>4980.5107619465</c:v>
                </c:pt>
                <c:pt idx="393">
                  <c:v>4980.5107619465</c:v>
                </c:pt>
                <c:pt idx="394">
                  <c:v>4980.5107619465</c:v>
                </c:pt>
                <c:pt idx="395">
                  <c:v>4980.5107619465</c:v>
                </c:pt>
                <c:pt idx="396">
                  <c:v>4980.5107619465</c:v>
                </c:pt>
                <c:pt idx="397">
                  <c:v>4980.5107619465</c:v>
                </c:pt>
                <c:pt idx="398">
                  <c:v>4980.5107619465</c:v>
                </c:pt>
                <c:pt idx="399">
                  <c:v>4980.5107619465</c:v>
                </c:pt>
                <c:pt idx="400">
                  <c:v>4980.5107619465</c:v>
                </c:pt>
                <c:pt idx="401">
                  <c:v>4980.5107619465</c:v>
                </c:pt>
                <c:pt idx="402">
                  <c:v>4980.5107619465</c:v>
                </c:pt>
                <c:pt idx="403">
                  <c:v>4980.5107619465</c:v>
                </c:pt>
                <c:pt idx="404">
                  <c:v>4980.5107619465</c:v>
                </c:pt>
                <c:pt idx="405">
                  <c:v>4980.5107619465</c:v>
                </c:pt>
                <c:pt idx="406">
                  <c:v>4980.5107619465</c:v>
                </c:pt>
                <c:pt idx="407">
                  <c:v>4980.5107619465</c:v>
                </c:pt>
                <c:pt idx="408">
                  <c:v>4980.5107619465</c:v>
                </c:pt>
                <c:pt idx="409">
                  <c:v>4980.5107619465</c:v>
                </c:pt>
                <c:pt idx="410">
                  <c:v>4980.5107619465</c:v>
                </c:pt>
                <c:pt idx="411">
                  <c:v>4980.5107619465</c:v>
                </c:pt>
                <c:pt idx="412">
                  <c:v>4980.5107619465</c:v>
                </c:pt>
                <c:pt idx="413">
                  <c:v>4980.5107619465</c:v>
                </c:pt>
                <c:pt idx="414">
                  <c:v>4980.5107619465</c:v>
                </c:pt>
                <c:pt idx="415">
                  <c:v>4980.5107619465</c:v>
                </c:pt>
                <c:pt idx="416">
                  <c:v>4980.5107619465</c:v>
                </c:pt>
                <c:pt idx="417">
                  <c:v>4980.5107619465</c:v>
                </c:pt>
                <c:pt idx="418">
                  <c:v>4980.5107619465</c:v>
                </c:pt>
                <c:pt idx="419">
                  <c:v>4980.5107619465</c:v>
                </c:pt>
                <c:pt idx="420">
                  <c:v>4980.5107619465</c:v>
                </c:pt>
                <c:pt idx="421">
                  <c:v>4980.5107619465</c:v>
                </c:pt>
                <c:pt idx="422">
                  <c:v>4980.5107619465</c:v>
                </c:pt>
                <c:pt idx="423">
                  <c:v>4980.5107619465</c:v>
                </c:pt>
                <c:pt idx="424">
                  <c:v>4980.5107619465</c:v>
                </c:pt>
                <c:pt idx="425">
                  <c:v>4980.5107619465</c:v>
                </c:pt>
                <c:pt idx="426">
                  <c:v>4980.5107619465</c:v>
                </c:pt>
                <c:pt idx="427">
                  <c:v>4980.5107619465</c:v>
                </c:pt>
                <c:pt idx="428">
                  <c:v>4980.5107619465</c:v>
                </c:pt>
                <c:pt idx="429">
                  <c:v>4980.5107619465</c:v>
                </c:pt>
                <c:pt idx="430">
                  <c:v>4980.5107619465</c:v>
                </c:pt>
                <c:pt idx="431">
                  <c:v>4980.5107619465</c:v>
                </c:pt>
                <c:pt idx="432">
                  <c:v>4980.5107619465</c:v>
                </c:pt>
                <c:pt idx="433">
                  <c:v>4980.5107619465</c:v>
                </c:pt>
                <c:pt idx="434">
                  <c:v>4980.5107619465</c:v>
                </c:pt>
                <c:pt idx="435">
                  <c:v>4980.5107619465</c:v>
                </c:pt>
                <c:pt idx="436">
                  <c:v>4980.5107619465</c:v>
                </c:pt>
                <c:pt idx="437">
                  <c:v>4980.5107619465</c:v>
                </c:pt>
                <c:pt idx="438">
                  <c:v>4980.5107619465</c:v>
                </c:pt>
                <c:pt idx="439">
                  <c:v>4980.5107619465</c:v>
                </c:pt>
                <c:pt idx="440">
                  <c:v>4980.5107619465</c:v>
                </c:pt>
                <c:pt idx="441">
                  <c:v>4980.5107619465</c:v>
                </c:pt>
                <c:pt idx="442">
                  <c:v>4980.5107619465</c:v>
                </c:pt>
                <c:pt idx="443">
                  <c:v>4980.5107619465</c:v>
                </c:pt>
                <c:pt idx="444">
                  <c:v>4980.5107619465</c:v>
                </c:pt>
                <c:pt idx="445">
                  <c:v>4980.5107619465</c:v>
                </c:pt>
                <c:pt idx="446">
                  <c:v>4980.5107619465</c:v>
                </c:pt>
                <c:pt idx="447">
                  <c:v>4980.5107619465</c:v>
                </c:pt>
                <c:pt idx="448">
                  <c:v>4980.5107619465</c:v>
                </c:pt>
                <c:pt idx="449">
                  <c:v>4980.5107619465</c:v>
                </c:pt>
                <c:pt idx="450">
                  <c:v>4980.5107619465</c:v>
                </c:pt>
                <c:pt idx="451">
                  <c:v>4980.5107619465</c:v>
                </c:pt>
                <c:pt idx="452">
                  <c:v>4980.5107619465</c:v>
                </c:pt>
                <c:pt idx="453">
                  <c:v>4980.5107619465</c:v>
                </c:pt>
                <c:pt idx="454">
                  <c:v>4980.5107619465</c:v>
                </c:pt>
                <c:pt idx="455">
                  <c:v>4980.5107619465</c:v>
                </c:pt>
                <c:pt idx="456">
                  <c:v>4980.5107619465</c:v>
                </c:pt>
                <c:pt idx="457">
                  <c:v>4980.5107619465</c:v>
                </c:pt>
                <c:pt idx="458">
                  <c:v>4980.5107619465</c:v>
                </c:pt>
                <c:pt idx="459">
                  <c:v>4980.5107619465</c:v>
                </c:pt>
                <c:pt idx="460">
                  <c:v>4980.5107619465</c:v>
                </c:pt>
                <c:pt idx="461">
                  <c:v>4980.5107619465</c:v>
                </c:pt>
                <c:pt idx="462">
                  <c:v>4980.5107619465</c:v>
                </c:pt>
                <c:pt idx="463">
                  <c:v>4980.5107619465</c:v>
                </c:pt>
                <c:pt idx="464">
                  <c:v>4980.5107619465</c:v>
                </c:pt>
                <c:pt idx="465">
                  <c:v>4980.5107619465</c:v>
                </c:pt>
                <c:pt idx="466">
                  <c:v>4980.5107619465</c:v>
                </c:pt>
                <c:pt idx="467">
                  <c:v>4980.5107619465</c:v>
                </c:pt>
                <c:pt idx="468">
                  <c:v>4980.5107619465</c:v>
                </c:pt>
                <c:pt idx="469">
                  <c:v>4980.5107619465</c:v>
                </c:pt>
                <c:pt idx="470">
                  <c:v>4980.5107619465</c:v>
                </c:pt>
                <c:pt idx="471">
                  <c:v>4980.5107619465</c:v>
                </c:pt>
                <c:pt idx="472">
                  <c:v>4980.5107619465</c:v>
                </c:pt>
                <c:pt idx="473">
                  <c:v>4980.5107619465</c:v>
                </c:pt>
                <c:pt idx="474">
                  <c:v>4980.5107619465</c:v>
                </c:pt>
                <c:pt idx="475">
                  <c:v>4980.5107619465</c:v>
                </c:pt>
                <c:pt idx="476">
                  <c:v>4980.5107619465</c:v>
                </c:pt>
                <c:pt idx="477">
                  <c:v>4980.5107619465</c:v>
                </c:pt>
                <c:pt idx="478">
                  <c:v>4980.5107619465</c:v>
                </c:pt>
                <c:pt idx="479">
                  <c:v>4980.5107619465</c:v>
                </c:pt>
                <c:pt idx="480">
                  <c:v>4980.5107619465</c:v>
                </c:pt>
                <c:pt idx="481">
                  <c:v>4980.5107619465</c:v>
                </c:pt>
                <c:pt idx="482">
                  <c:v>4980.5107619465</c:v>
                </c:pt>
                <c:pt idx="483">
                  <c:v>4980.5107619465</c:v>
                </c:pt>
                <c:pt idx="484">
                  <c:v>4980.5107619465</c:v>
                </c:pt>
                <c:pt idx="485">
                  <c:v>4980.5107619465</c:v>
                </c:pt>
                <c:pt idx="486">
                  <c:v>4980.5107619465</c:v>
                </c:pt>
                <c:pt idx="487">
                  <c:v>4980.5107619465</c:v>
                </c:pt>
                <c:pt idx="488">
                  <c:v>4980.5107619465</c:v>
                </c:pt>
                <c:pt idx="489">
                  <c:v>4980.5107619465</c:v>
                </c:pt>
                <c:pt idx="490">
                  <c:v>4980.5107619465</c:v>
                </c:pt>
                <c:pt idx="491">
                  <c:v>4980.5107619465</c:v>
                </c:pt>
                <c:pt idx="492">
                  <c:v>4980.5107619465</c:v>
                </c:pt>
                <c:pt idx="493">
                  <c:v>4980.5107619465</c:v>
                </c:pt>
                <c:pt idx="494">
                  <c:v>4980.5107619465</c:v>
                </c:pt>
                <c:pt idx="495">
                  <c:v>4980.5107619465</c:v>
                </c:pt>
                <c:pt idx="496">
                  <c:v>4980.5107619465</c:v>
                </c:pt>
                <c:pt idx="497">
                  <c:v>4980.5107619465</c:v>
                </c:pt>
                <c:pt idx="498">
                  <c:v>4980.5107619465</c:v>
                </c:pt>
                <c:pt idx="499">
                  <c:v>4980.5107619465</c:v>
                </c:pt>
                <c:pt idx="500">
                  <c:v>4980.5107619465</c:v>
                </c:pt>
                <c:pt idx="501">
                  <c:v>4980.5107619465</c:v>
                </c:pt>
                <c:pt idx="502">
                  <c:v>4980.5107619465</c:v>
                </c:pt>
                <c:pt idx="503">
                  <c:v>4980.5107619465</c:v>
                </c:pt>
                <c:pt idx="504">
                  <c:v>4980.5107619465</c:v>
                </c:pt>
                <c:pt idx="505">
                  <c:v>4980.5107619465</c:v>
                </c:pt>
                <c:pt idx="506">
                  <c:v>4980.5107619465</c:v>
                </c:pt>
                <c:pt idx="507">
                  <c:v>4980.5107619465</c:v>
                </c:pt>
                <c:pt idx="508">
                  <c:v>4980.5107619465</c:v>
                </c:pt>
                <c:pt idx="509">
                  <c:v>4980.5107619465</c:v>
                </c:pt>
                <c:pt idx="510">
                  <c:v>4980.5107619465</c:v>
                </c:pt>
                <c:pt idx="511">
                  <c:v>4980.5107619465</c:v>
                </c:pt>
                <c:pt idx="512">
                  <c:v>4980.5107619465</c:v>
                </c:pt>
                <c:pt idx="513">
                  <c:v>4980.5107619465</c:v>
                </c:pt>
                <c:pt idx="514">
                  <c:v>4980.5107619465</c:v>
                </c:pt>
                <c:pt idx="515">
                  <c:v>4980.5107619465</c:v>
                </c:pt>
                <c:pt idx="516">
                  <c:v>4980.5107619465</c:v>
                </c:pt>
                <c:pt idx="517">
                  <c:v>4980.5107619465</c:v>
                </c:pt>
                <c:pt idx="518">
                  <c:v>4980.5107619465</c:v>
                </c:pt>
                <c:pt idx="519">
                  <c:v>4980.5107619465</c:v>
                </c:pt>
                <c:pt idx="520">
                  <c:v>4980.5107619465</c:v>
                </c:pt>
                <c:pt idx="521">
                  <c:v>4980.5107619465</c:v>
                </c:pt>
                <c:pt idx="522">
                  <c:v>4980.5107619465</c:v>
                </c:pt>
                <c:pt idx="523">
                  <c:v>4980.5107619465</c:v>
                </c:pt>
                <c:pt idx="524">
                  <c:v>4980.5107619465</c:v>
                </c:pt>
                <c:pt idx="525">
                  <c:v>4980.5107619465</c:v>
                </c:pt>
                <c:pt idx="526">
                  <c:v>4980.5107619465</c:v>
                </c:pt>
                <c:pt idx="527">
                  <c:v>4980.5107619465</c:v>
                </c:pt>
                <c:pt idx="528">
                  <c:v>4980.5107619465</c:v>
                </c:pt>
                <c:pt idx="529">
                  <c:v>4980.5107619465</c:v>
                </c:pt>
                <c:pt idx="530">
                  <c:v>4980.5107619465</c:v>
                </c:pt>
                <c:pt idx="531">
                  <c:v>4980.5107619465</c:v>
                </c:pt>
                <c:pt idx="532">
                  <c:v>4980.5107619465</c:v>
                </c:pt>
                <c:pt idx="533">
                  <c:v>4980.5107619465</c:v>
                </c:pt>
                <c:pt idx="534">
                  <c:v>4980.5107619465</c:v>
                </c:pt>
                <c:pt idx="535">
                  <c:v>4980.5107619465</c:v>
                </c:pt>
                <c:pt idx="536">
                  <c:v>4980.5107619465</c:v>
                </c:pt>
                <c:pt idx="537">
                  <c:v>4980.5107619465</c:v>
                </c:pt>
                <c:pt idx="538">
                  <c:v>4980.5107619465</c:v>
                </c:pt>
                <c:pt idx="539">
                  <c:v>4980.5107619465</c:v>
                </c:pt>
                <c:pt idx="540">
                  <c:v>4980.5107619465</c:v>
                </c:pt>
                <c:pt idx="541">
                  <c:v>4980.5107619465</c:v>
                </c:pt>
                <c:pt idx="542">
                  <c:v>4980.5107619465</c:v>
                </c:pt>
                <c:pt idx="543">
                  <c:v>4980.5107619465</c:v>
                </c:pt>
                <c:pt idx="544">
                  <c:v>4980.5107619465</c:v>
                </c:pt>
                <c:pt idx="545">
                  <c:v>4980.5107619465</c:v>
                </c:pt>
                <c:pt idx="546">
                  <c:v>4980.5107619465</c:v>
                </c:pt>
                <c:pt idx="547">
                  <c:v>4980.5107619465</c:v>
                </c:pt>
                <c:pt idx="548">
                  <c:v>4980.5107619465</c:v>
                </c:pt>
                <c:pt idx="549">
                  <c:v>4980.5107619465</c:v>
                </c:pt>
                <c:pt idx="550">
                  <c:v>4980.5107619465</c:v>
                </c:pt>
                <c:pt idx="551">
                  <c:v>4980.5107619465</c:v>
                </c:pt>
                <c:pt idx="552">
                  <c:v>4980.5107619465</c:v>
                </c:pt>
                <c:pt idx="553">
                  <c:v>4980.5107619465</c:v>
                </c:pt>
                <c:pt idx="554">
                  <c:v>4980.5107619465</c:v>
                </c:pt>
                <c:pt idx="555">
                  <c:v>4980.5107619465</c:v>
                </c:pt>
                <c:pt idx="556">
                  <c:v>4980.5107619465</c:v>
                </c:pt>
                <c:pt idx="557">
                  <c:v>4980.5107619465</c:v>
                </c:pt>
                <c:pt idx="558">
                  <c:v>4980.5107619465</c:v>
                </c:pt>
                <c:pt idx="559">
                  <c:v>4980.5107619465</c:v>
                </c:pt>
                <c:pt idx="560">
                  <c:v>4980.5107619465</c:v>
                </c:pt>
                <c:pt idx="561">
                  <c:v>4980.5107619465</c:v>
                </c:pt>
                <c:pt idx="562">
                  <c:v>4980.5107619465</c:v>
                </c:pt>
                <c:pt idx="563">
                  <c:v>4980.5107619465</c:v>
                </c:pt>
                <c:pt idx="564">
                  <c:v>4980.5107619465</c:v>
                </c:pt>
                <c:pt idx="565">
                  <c:v>4980.5107619465</c:v>
                </c:pt>
                <c:pt idx="566">
                  <c:v>4980.5107619465</c:v>
                </c:pt>
                <c:pt idx="567">
                  <c:v>4980.5107619465</c:v>
                </c:pt>
                <c:pt idx="568">
                  <c:v>4980.5107619465</c:v>
                </c:pt>
                <c:pt idx="569">
                  <c:v>4980.5107619465</c:v>
                </c:pt>
                <c:pt idx="570">
                  <c:v>4980.5107619465</c:v>
                </c:pt>
                <c:pt idx="571">
                  <c:v>4980.5107619465</c:v>
                </c:pt>
                <c:pt idx="572">
                  <c:v>4980.5107619465</c:v>
                </c:pt>
                <c:pt idx="573">
                  <c:v>4980.5107619465</c:v>
                </c:pt>
                <c:pt idx="574">
                  <c:v>4980.5107619465</c:v>
                </c:pt>
                <c:pt idx="575">
                  <c:v>4980.5107619465</c:v>
                </c:pt>
                <c:pt idx="576">
                  <c:v>4980.5107619465</c:v>
                </c:pt>
                <c:pt idx="577">
                  <c:v>4980.5107619465</c:v>
                </c:pt>
                <c:pt idx="578">
                  <c:v>4980.5107619465</c:v>
                </c:pt>
                <c:pt idx="579">
                  <c:v>4980.5107619465</c:v>
                </c:pt>
                <c:pt idx="580">
                  <c:v>4980.5107619465</c:v>
                </c:pt>
                <c:pt idx="581">
                  <c:v>4980.5107619465</c:v>
                </c:pt>
                <c:pt idx="582">
                  <c:v>4980.5107619465</c:v>
                </c:pt>
                <c:pt idx="583">
                  <c:v>4980.5107619465</c:v>
                </c:pt>
                <c:pt idx="584">
                  <c:v>4980.5107619465</c:v>
                </c:pt>
                <c:pt idx="585">
                  <c:v>4980.5107619465</c:v>
                </c:pt>
                <c:pt idx="586">
                  <c:v>4980.5107619465</c:v>
                </c:pt>
                <c:pt idx="587">
                  <c:v>4980.5107619465</c:v>
                </c:pt>
                <c:pt idx="588">
                  <c:v>4980.5107619465</c:v>
                </c:pt>
                <c:pt idx="589">
                  <c:v>4980.5107619465</c:v>
                </c:pt>
                <c:pt idx="590">
                  <c:v>4980.5107619465</c:v>
                </c:pt>
                <c:pt idx="591">
                  <c:v>4980.5107619465</c:v>
                </c:pt>
                <c:pt idx="592">
                  <c:v>4980.5107619465</c:v>
                </c:pt>
                <c:pt idx="593">
                  <c:v>4980.5107619465</c:v>
                </c:pt>
                <c:pt idx="594">
                  <c:v>4980.5107619465</c:v>
                </c:pt>
                <c:pt idx="595">
                  <c:v>4980.5107619465</c:v>
                </c:pt>
                <c:pt idx="596">
                  <c:v>4980.5107619465</c:v>
                </c:pt>
                <c:pt idx="597">
                  <c:v>4980.5107619465</c:v>
                </c:pt>
                <c:pt idx="598">
                  <c:v>4980.5107619465</c:v>
                </c:pt>
                <c:pt idx="599">
                  <c:v>4980.5107619465</c:v>
                </c:pt>
                <c:pt idx="600">
                  <c:v>4980.5107619465</c:v>
                </c:pt>
                <c:pt idx="601">
                  <c:v>4980.5107619465</c:v>
                </c:pt>
                <c:pt idx="602">
                  <c:v>4980.5107619465</c:v>
                </c:pt>
                <c:pt idx="603">
                  <c:v>4980.5107619465</c:v>
                </c:pt>
                <c:pt idx="604">
                  <c:v>4980.5107619465</c:v>
                </c:pt>
                <c:pt idx="605">
                  <c:v>4980.5107619465</c:v>
                </c:pt>
                <c:pt idx="606">
                  <c:v>4980.5107619465</c:v>
                </c:pt>
                <c:pt idx="607">
                  <c:v>4980.5107619465</c:v>
                </c:pt>
                <c:pt idx="608">
                  <c:v>4980.5107619465</c:v>
                </c:pt>
                <c:pt idx="609">
                  <c:v>4980.5107619465</c:v>
                </c:pt>
                <c:pt idx="610">
                  <c:v>4980.5107619465</c:v>
                </c:pt>
                <c:pt idx="611">
                  <c:v>4980.5107619465</c:v>
                </c:pt>
                <c:pt idx="612">
                  <c:v>4980.5107619465</c:v>
                </c:pt>
                <c:pt idx="613">
                  <c:v>4980.5107619465</c:v>
                </c:pt>
                <c:pt idx="614">
                  <c:v>4980.5107619465</c:v>
                </c:pt>
                <c:pt idx="615">
                  <c:v>4980.5107619465</c:v>
                </c:pt>
                <c:pt idx="616">
                  <c:v>4980.5107619465</c:v>
                </c:pt>
                <c:pt idx="617">
                  <c:v>4980.5107619465</c:v>
                </c:pt>
                <c:pt idx="618">
                  <c:v>4980.5107619465</c:v>
                </c:pt>
                <c:pt idx="619">
                  <c:v>4980.5107619465</c:v>
                </c:pt>
                <c:pt idx="620">
                  <c:v>4980.5107619465</c:v>
                </c:pt>
                <c:pt idx="621">
                  <c:v>4980.5107619465</c:v>
                </c:pt>
                <c:pt idx="622">
                  <c:v>4980.5107619465</c:v>
                </c:pt>
                <c:pt idx="623">
                  <c:v>4980.5107619465</c:v>
                </c:pt>
                <c:pt idx="624">
                  <c:v>4980.5107619465</c:v>
                </c:pt>
                <c:pt idx="625">
                  <c:v>4980.5107619465</c:v>
                </c:pt>
                <c:pt idx="626">
                  <c:v>4980.5107619465</c:v>
                </c:pt>
                <c:pt idx="627">
                  <c:v>4980.5107619465</c:v>
                </c:pt>
                <c:pt idx="628">
                  <c:v>4980.5107619465</c:v>
                </c:pt>
                <c:pt idx="629">
                  <c:v>4980.5107619465</c:v>
                </c:pt>
                <c:pt idx="630">
                  <c:v>4980.5107619465</c:v>
                </c:pt>
                <c:pt idx="631">
                  <c:v>4980.5107619465</c:v>
                </c:pt>
                <c:pt idx="632">
                  <c:v>4980.5107619465</c:v>
                </c:pt>
                <c:pt idx="633">
                  <c:v>4980.5107619465</c:v>
                </c:pt>
                <c:pt idx="634">
                  <c:v>4980.5107619465</c:v>
                </c:pt>
                <c:pt idx="635">
                  <c:v>4980.5107619465</c:v>
                </c:pt>
                <c:pt idx="636">
                  <c:v>4980.5107619465</c:v>
                </c:pt>
                <c:pt idx="637">
                  <c:v>4980.5107619465</c:v>
                </c:pt>
                <c:pt idx="638">
                  <c:v>4980.5107619465</c:v>
                </c:pt>
                <c:pt idx="639">
                  <c:v>4980.5107619465</c:v>
                </c:pt>
                <c:pt idx="640">
                  <c:v>4980.5107619465</c:v>
                </c:pt>
                <c:pt idx="641">
                  <c:v>4980.5107619465</c:v>
                </c:pt>
                <c:pt idx="642">
                  <c:v>4980.5107619465</c:v>
                </c:pt>
                <c:pt idx="643">
                  <c:v>4980.5107619465</c:v>
                </c:pt>
                <c:pt idx="644">
                  <c:v>4980.5107619465</c:v>
                </c:pt>
                <c:pt idx="645">
                  <c:v>4980.5107619465</c:v>
                </c:pt>
                <c:pt idx="646">
                  <c:v>4980.5107619465</c:v>
                </c:pt>
                <c:pt idx="647">
                  <c:v>4980.5107619465</c:v>
                </c:pt>
                <c:pt idx="648">
                  <c:v>4980.5107619465</c:v>
                </c:pt>
                <c:pt idx="649">
                  <c:v>4980.5107619465</c:v>
                </c:pt>
                <c:pt idx="650">
                  <c:v>4980.5107619465</c:v>
                </c:pt>
                <c:pt idx="651">
                  <c:v>4980.5107619465</c:v>
                </c:pt>
                <c:pt idx="652">
                  <c:v>4980.5107619465</c:v>
                </c:pt>
                <c:pt idx="653">
                  <c:v>4980.5107619465</c:v>
                </c:pt>
                <c:pt idx="654">
                  <c:v>4980.5107619465</c:v>
                </c:pt>
                <c:pt idx="655">
                  <c:v>4980.5107619465</c:v>
                </c:pt>
                <c:pt idx="656">
                  <c:v>4980.5107619465</c:v>
                </c:pt>
                <c:pt idx="657">
                  <c:v>4980.5107619465</c:v>
                </c:pt>
                <c:pt idx="658">
                  <c:v>4980.5107619465</c:v>
                </c:pt>
                <c:pt idx="659">
                  <c:v>4980.5107619465</c:v>
                </c:pt>
                <c:pt idx="660">
                  <c:v>4980.5107619465</c:v>
                </c:pt>
                <c:pt idx="661">
                  <c:v>4980.5107619465</c:v>
                </c:pt>
                <c:pt idx="662">
                  <c:v>4980.5107619465</c:v>
                </c:pt>
                <c:pt idx="663">
                  <c:v>4980.5107619465</c:v>
                </c:pt>
                <c:pt idx="664">
                  <c:v>4980.5107619465</c:v>
                </c:pt>
                <c:pt idx="665">
                  <c:v>4980.5107619465</c:v>
                </c:pt>
                <c:pt idx="666">
                  <c:v>4980.5107619465</c:v>
                </c:pt>
                <c:pt idx="667">
                  <c:v>4980.5107619465</c:v>
                </c:pt>
                <c:pt idx="668">
                  <c:v>4980.5107619465</c:v>
                </c:pt>
                <c:pt idx="669">
                  <c:v>4980.5107619465</c:v>
                </c:pt>
                <c:pt idx="670">
                  <c:v>4980.5107619465</c:v>
                </c:pt>
                <c:pt idx="671">
                  <c:v>4980.5107619465</c:v>
                </c:pt>
                <c:pt idx="672">
                  <c:v>4980.5107619465</c:v>
                </c:pt>
                <c:pt idx="673">
                  <c:v>4980.5107619465</c:v>
                </c:pt>
                <c:pt idx="674">
                  <c:v>4980.5107619465</c:v>
                </c:pt>
                <c:pt idx="675">
                  <c:v>4980.5107619465</c:v>
                </c:pt>
                <c:pt idx="676">
                  <c:v>4980.5107619465</c:v>
                </c:pt>
                <c:pt idx="677">
                  <c:v>4980.5107619465</c:v>
                </c:pt>
                <c:pt idx="678">
                  <c:v>4980.5107619465</c:v>
                </c:pt>
                <c:pt idx="679">
                  <c:v>4980.5107619465</c:v>
                </c:pt>
                <c:pt idx="680">
                  <c:v>4980.5107619465</c:v>
                </c:pt>
                <c:pt idx="681">
                  <c:v>4980.5107619465</c:v>
                </c:pt>
                <c:pt idx="682">
                  <c:v>4980.5107619465</c:v>
                </c:pt>
                <c:pt idx="683">
                  <c:v>4980.5107619465</c:v>
                </c:pt>
                <c:pt idx="684">
                  <c:v>4980.5107619465</c:v>
                </c:pt>
                <c:pt idx="685">
                  <c:v>4980.5107619465</c:v>
                </c:pt>
                <c:pt idx="686">
                  <c:v>4980.5107619465</c:v>
                </c:pt>
                <c:pt idx="687">
                  <c:v>4980.5107619465</c:v>
                </c:pt>
                <c:pt idx="688">
                  <c:v>4980.5107619465</c:v>
                </c:pt>
                <c:pt idx="689">
                  <c:v>4980.5107619465</c:v>
                </c:pt>
                <c:pt idx="690">
                  <c:v>4980.5107619465</c:v>
                </c:pt>
                <c:pt idx="691">
                  <c:v>4980.5107619465</c:v>
                </c:pt>
                <c:pt idx="692">
                  <c:v>4980.5107619465</c:v>
                </c:pt>
                <c:pt idx="693">
                  <c:v>4980.5107619465</c:v>
                </c:pt>
                <c:pt idx="694">
                  <c:v>4980.5107619465</c:v>
                </c:pt>
                <c:pt idx="695">
                  <c:v>4980.5107619465</c:v>
                </c:pt>
                <c:pt idx="696">
                  <c:v>4980.5107619465</c:v>
                </c:pt>
                <c:pt idx="697">
                  <c:v>4980.5107619465</c:v>
                </c:pt>
                <c:pt idx="698">
                  <c:v>4980.5107619465</c:v>
                </c:pt>
                <c:pt idx="699">
                  <c:v>4980.5107619465</c:v>
                </c:pt>
                <c:pt idx="700">
                  <c:v>4980.5107619465</c:v>
                </c:pt>
                <c:pt idx="701">
                  <c:v>4980.5107619465</c:v>
                </c:pt>
                <c:pt idx="702">
                  <c:v>4980.5107619465</c:v>
                </c:pt>
                <c:pt idx="703">
                  <c:v>4980.5107619465</c:v>
                </c:pt>
                <c:pt idx="704">
                  <c:v>4980.5107619465</c:v>
                </c:pt>
                <c:pt idx="705">
                  <c:v>4980.5107619465</c:v>
                </c:pt>
                <c:pt idx="706">
                  <c:v>4980.5107619465</c:v>
                </c:pt>
                <c:pt idx="707">
                  <c:v>4980.5107619465</c:v>
                </c:pt>
                <c:pt idx="708">
                  <c:v>4980.5107619465</c:v>
                </c:pt>
                <c:pt idx="709">
                  <c:v>4980.5107619465</c:v>
                </c:pt>
                <c:pt idx="710">
                  <c:v>4980.5107619465</c:v>
                </c:pt>
                <c:pt idx="711">
                  <c:v>4980.5107619465</c:v>
                </c:pt>
                <c:pt idx="712">
                  <c:v>4980.5107619465</c:v>
                </c:pt>
                <c:pt idx="713">
                  <c:v>4980.5107619465</c:v>
                </c:pt>
                <c:pt idx="714">
                  <c:v>4980.5107619465</c:v>
                </c:pt>
                <c:pt idx="715">
                  <c:v>4980.5107619465</c:v>
                </c:pt>
                <c:pt idx="716">
                  <c:v>4980.5107619465</c:v>
                </c:pt>
                <c:pt idx="717">
                  <c:v>4980.5107619465</c:v>
                </c:pt>
                <c:pt idx="718">
                  <c:v>4980.5107619465</c:v>
                </c:pt>
                <c:pt idx="719">
                  <c:v>4980.5107619465</c:v>
                </c:pt>
                <c:pt idx="720">
                  <c:v>4980.5107619465</c:v>
                </c:pt>
                <c:pt idx="721">
                  <c:v>4980.5107619465</c:v>
                </c:pt>
                <c:pt idx="722">
                  <c:v>4980.5107619465</c:v>
                </c:pt>
                <c:pt idx="723">
                  <c:v>4980.5107619465</c:v>
                </c:pt>
                <c:pt idx="724">
                  <c:v>4980.5107619465</c:v>
                </c:pt>
                <c:pt idx="725">
                  <c:v>4980.5107619465</c:v>
                </c:pt>
                <c:pt idx="726">
                  <c:v>4980.5107619465</c:v>
                </c:pt>
                <c:pt idx="727">
                  <c:v>4980.5107619465</c:v>
                </c:pt>
                <c:pt idx="728">
                  <c:v>4980.5107619465</c:v>
                </c:pt>
                <c:pt idx="729">
                  <c:v>4980.5107619465</c:v>
                </c:pt>
                <c:pt idx="730">
                  <c:v>4980.5107619465</c:v>
                </c:pt>
                <c:pt idx="731">
                  <c:v>4980.5107619465</c:v>
                </c:pt>
                <c:pt idx="732">
                  <c:v>4980.5107619465</c:v>
                </c:pt>
                <c:pt idx="733">
                  <c:v>4980.5107619465</c:v>
                </c:pt>
                <c:pt idx="734">
                  <c:v>4980.5107619465</c:v>
                </c:pt>
                <c:pt idx="735">
                  <c:v>4980.5107619465</c:v>
                </c:pt>
                <c:pt idx="736">
                  <c:v>4980.5107619465</c:v>
                </c:pt>
                <c:pt idx="737">
                  <c:v>4980.5107619465</c:v>
                </c:pt>
                <c:pt idx="738">
                  <c:v>4980.5107619465</c:v>
                </c:pt>
                <c:pt idx="739">
                  <c:v>4980.5107619465</c:v>
                </c:pt>
                <c:pt idx="740">
                  <c:v>4980.5107619465</c:v>
                </c:pt>
                <c:pt idx="741">
                  <c:v>4980.5107619465</c:v>
                </c:pt>
                <c:pt idx="742">
                  <c:v>4980.5107619465</c:v>
                </c:pt>
                <c:pt idx="743">
                  <c:v>4980.5107619465</c:v>
                </c:pt>
                <c:pt idx="744">
                  <c:v>4980.5107619465</c:v>
                </c:pt>
                <c:pt idx="745">
                  <c:v>4980.5107619465</c:v>
                </c:pt>
                <c:pt idx="746">
                  <c:v>4980.5107619465</c:v>
                </c:pt>
                <c:pt idx="747">
                  <c:v>4980.5107619465</c:v>
                </c:pt>
                <c:pt idx="748">
                  <c:v>4980.5107619465</c:v>
                </c:pt>
                <c:pt idx="749">
                  <c:v>4980.5107619465</c:v>
                </c:pt>
                <c:pt idx="750">
                  <c:v>4980.5107619465</c:v>
                </c:pt>
                <c:pt idx="751">
                  <c:v>4980.5107619465</c:v>
                </c:pt>
                <c:pt idx="752">
                  <c:v>4980.5107619465</c:v>
                </c:pt>
                <c:pt idx="753">
                  <c:v>4980.5107619465</c:v>
                </c:pt>
                <c:pt idx="754">
                  <c:v>4980.5107619465</c:v>
                </c:pt>
                <c:pt idx="755">
                  <c:v>4980.5107619465</c:v>
                </c:pt>
                <c:pt idx="756">
                  <c:v>4980.5107619465</c:v>
                </c:pt>
                <c:pt idx="757">
                  <c:v>4980.5107619465</c:v>
                </c:pt>
                <c:pt idx="758">
                  <c:v>4980.5107619465</c:v>
                </c:pt>
                <c:pt idx="759">
                  <c:v>4980.5107619465</c:v>
                </c:pt>
                <c:pt idx="760">
                  <c:v>4980.5107619465</c:v>
                </c:pt>
                <c:pt idx="761">
                  <c:v>4980.5107619465</c:v>
                </c:pt>
                <c:pt idx="762">
                  <c:v>4980.5107619465</c:v>
                </c:pt>
                <c:pt idx="763">
                  <c:v>4980.5107619465</c:v>
                </c:pt>
                <c:pt idx="764">
                  <c:v>4980.5107619465</c:v>
                </c:pt>
                <c:pt idx="765">
                  <c:v>4980.5107619465</c:v>
                </c:pt>
                <c:pt idx="766">
                  <c:v>4980.5107619465</c:v>
                </c:pt>
                <c:pt idx="767">
                  <c:v>4980.5107619465</c:v>
                </c:pt>
                <c:pt idx="768">
                  <c:v>4980.5107619465</c:v>
                </c:pt>
                <c:pt idx="769">
                  <c:v>4980.5107619465</c:v>
                </c:pt>
                <c:pt idx="770">
                  <c:v>4980.5107619465</c:v>
                </c:pt>
                <c:pt idx="771">
                  <c:v>4980.5107619465</c:v>
                </c:pt>
                <c:pt idx="772">
                  <c:v>4980.5107619465</c:v>
                </c:pt>
                <c:pt idx="773">
                  <c:v>4980.5107619465</c:v>
                </c:pt>
                <c:pt idx="774">
                  <c:v>4980.5107619465</c:v>
                </c:pt>
                <c:pt idx="775">
                  <c:v>4980.5107619465</c:v>
                </c:pt>
                <c:pt idx="776">
                  <c:v>4980.5107619465</c:v>
                </c:pt>
                <c:pt idx="777">
                  <c:v>4980.5107619465</c:v>
                </c:pt>
                <c:pt idx="778">
                  <c:v>4980.5107619465</c:v>
                </c:pt>
                <c:pt idx="779">
                  <c:v>4980.5107619465</c:v>
                </c:pt>
                <c:pt idx="780">
                  <c:v>4980.5107619465</c:v>
                </c:pt>
                <c:pt idx="781">
                  <c:v>4980.5107619465</c:v>
                </c:pt>
                <c:pt idx="782">
                  <c:v>4980.5107619465</c:v>
                </c:pt>
                <c:pt idx="783">
                  <c:v>4980.5107619465</c:v>
                </c:pt>
                <c:pt idx="784">
                  <c:v>4980.5107619465</c:v>
                </c:pt>
                <c:pt idx="785">
                  <c:v>4980.5107619465</c:v>
                </c:pt>
                <c:pt idx="786">
                  <c:v>4980.5107619465</c:v>
                </c:pt>
                <c:pt idx="787">
                  <c:v>4980.5107619465</c:v>
                </c:pt>
                <c:pt idx="788">
                  <c:v>4980.5107619465</c:v>
                </c:pt>
                <c:pt idx="789">
                  <c:v>4980.5107619465</c:v>
                </c:pt>
                <c:pt idx="790">
                  <c:v>4980.5107619465</c:v>
                </c:pt>
                <c:pt idx="791">
                  <c:v>4980.5107619465</c:v>
                </c:pt>
                <c:pt idx="792">
                  <c:v>4980.5107619465</c:v>
                </c:pt>
                <c:pt idx="793">
                  <c:v>4980.5107619465</c:v>
                </c:pt>
                <c:pt idx="794">
                  <c:v>4980.5107619465</c:v>
                </c:pt>
                <c:pt idx="795">
                  <c:v>4980.5107619465</c:v>
                </c:pt>
                <c:pt idx="796">
                  <c:v>4980.5107619465</c:v>
                </c:pt>
                <c:pt idx="797">
                  <c:v>4980.5107619465</c:v>
                </c:pt>
                <c:pt idx="798">
                  <c:v>4980.5107619465</c:v>
                </c:pt>
                <c:pt idx="799">
                  <c:v>4980.5107619465</c:v>
                </c:pt>
                <c:pt idx="800">
                  <c:v>4980.5107619465</c:v>
                </c:pt>
                <c:pt idx="801">
                  <c:v>4980.5107619465</c:v>
                </c:pt>
                <c:pt idx="802">
                  <c:v>4980.5107619465</c:v>
                </c:pt>
                <c:pt idx="803">
                  <c:v>4980.5107619465</c:v>
                </c:pt>
                <c:pt idx="804">
                  <c:v>4980.5107619465</c:v>
                </c:pt>
                <c:pt idx="805">
                  <c:v>4980.5107619465</c:v>
                </c:pt>
                <c:pt idx="806">
                  <c:v>4980.5107619465</c:v>
                </c:pt>
                <c:pt idx="807">
                  <c:v>4980.5107619465</c:v>
                </c:pt>
                <c:pt idx="808">
                  <c:v>4980.5107619465</c:v>
                </c:pt>
                <c:pt idx="809">
                  <c:v>4980.5107619465</c:v>
                </c:pt>
                <c:pt idx="810">
                  <c:v>4980.5107619465</c:v>
                </c:pt>
                <c:pt idx="811">
                  <c:v>4980.5107619465</c:v>
                </c:pt>
                <c:pt idx="812">
                  <c:v>4980.5107619465</c:v>
                </c:pt>
                <c:pt idx="813">
                  <c:v>4980.5107619465</c:v>
                </c:pt>
                <c:pt idx="814">
                  <c:v>4980.5107619465</c:v>
                </c:pt>
                <c:pt idx="815">
                  <c:v>4980.5107619465</c:v>
                </c:pt>
                <c:pt idx="816">
                  <c:v>4980.5107619465</c:v>
                </c:pt>
                <c:pt idx="817">
                  <c:v>4980.5107619465</c:v>
                </c:pt>
                <c:pt idx="818">
                  <c:v>4980.5107619465</c:v>
                </c:pt>
                <c:pt idx="819">
                  <c:v>4980.5107619465</c:v>
                </c:pt>
                <c:pt idx="820">
                  <c:v>4980.5107619465</c:v>
                </c:pt>
                <c:pt idx="821">
                  <c:v>4980.5107619465</c:v>
                </c:pt>
                <c:pt idx="822">
                  <c:v>4980.5107619465</c:v>
                </c:pt>
                <c:pt idx="823">
                  <c:v>4980.5107619465</c:v>
                </c:pt>
                <c:pt idx="824">
                  <c:v>4980.5107619465</c:v>
                </c:pt>
                <c:pt idx="825">
                  <c:v>4980.5107619465</c:v>
                </c:pt>
                <c:pt idx="826">
                  <c:v>4980.5107619465</c:v>
                </c:pt>
                <c:pt idx="827">
                  <c:v>4980.5107619465</c:v>
                </c:pt>
                <c:pt idx="828">
                  <c:v>4980.5107619465</c:v>
                </c:pt>
                <c:pt idx="829">
                  <c:v>4980.5107619465</c:v>
                </c:pt>
                <c:pt idx="830">
                  <c:v>4980.5107619465</c:v>
                </c:pt>
                <c:pt idx="831">
                  <c:v>4980.5107619465</c:v>
                </c:pt>
                <c:pt idx="832">
                  <c:v>4980.5107619465</c:v>
                </c:pt>
                <c:pt idx="833">
                  <c:v>4980.5107619465</c:v>
                </c:pt>
                <c:pt idx="834">
                  <c:v>4980.5107619465</c:v>
                </c:pt>
                <c:pt idx="835">
                  <c:v>4980.5107619465</c:v>
                </c:pt>
                <c:pt idx="836">
                  <c:v>4980.5107619465</c:v>
                </c:pt>
                <c:pt idx="837">
                  <c:v>4980.5107619465</c:v>
                </c:pt>
                <c:pt idx="838">
                  <c:v>4980.5107619465</c:v>
                </c:pt>
                <c:pt idx="839">
                  <c:v>4980.5107619465</c:v>
                </c:pt>
                <c:pt idx="840">
                  <c:v>4980.5107619465</c:v>
                </c:pt>
                <c:pt idx="841">
                  <c:v>4980.5107619465</c:v>
                </c:pt>
                <c:pt idx="842">
                  <c:v>4980.5107619465</c:v>
                </c:pt>
                <c:pt idx="843">
                  <c:v>4980.5107619465</c:v>
                </c:pt>
                <c:pt idx="844">
                  <c:v>4980.5107619465</c:v>
                </c:pt>
                <c:pt idx="845">
                  <c:v>4980.5107619465</c:v>
                </c:pt>
                <c:pt idx="846">
                  <c:v>4980.5107619465</c:v>
                </c:pt>
                <c:pt idx="847">
                  <c:v>4980.5107619465</c:v>
                </c:pt>
                <c:pt idx="848">
                  <c:v>4980.5107619465</c:v>
                </c:pt>
                <c:pt idx="849">
                  <c:v>4980.5107619465</c:v>
                </c:pt>
                <c:pt idx="850">
                  <c:v>4980.5107619465</c:v>
                </c:pt>
                <c:pt idx="851">
                  <c:v>4980.5107619465</c:v>
                </c:pt>
                <c:pt idx="852">
                  <c:v>4980.5107619465</c:v>
                </c:pt>
                <c:pt idx="853">
                  <c:v>4980.5107619465</c:v>
                </c:pt>
                <c:pt idx="854">
                  <c:v>4980.5107619465</c:v>
                </c:pt>
                <c:pt idx="855">
                  <c:v>4980.5107619465</c:v>
                </c:pt>
                <c:pt idx="856">
                  <c:v>4980.5107619465</c:v>
                </c:pt>
                <c:pt idx="857">
                  <c:v>4980.5107619465</c:v>
                </c:pt>
                <c:pt idx="858">
                  <c:v>4980.5107619465</c:v>
                </c:pt>
                <c:pt idx="859">
                  <c:v>4980.5107619465</c:v>
                </c:pt>
                <c:pt idx="860">
                  <c:v>4980.5107619465</c:v>
                </c:pt>
                <c:pt idx="861">
                  <c:v>4980.5107619465</c:v>
                </c:pt>
                <c:pt idx="862">
                  <c:v>4980.5107619465</c:v>
                </c:pt>
                <c:pt idx="863">
                  <c:v>4980.5107619465</c:v>
                </c:pt>
                <c:pt idx="864">
                  <c:v>4980.5107619465</c:v>
                </c:pt>
                <c:pt idx="865">
                  <c:v>4980.5107619465</c:v>
                </c:pt>
                <c:pt idx="866">
                  <c:v>4980.5107619465</c:v>
                </c:pt>
                <c:pt idx="867">
                  <c:v>4980.5107619465</c:v>
                </c:pt>
                <c:pt idx="868">
                  <c:v>4980.5107619465</c:v>
                </c:pt>
                <c:pt idx="869">
                  <c:v>4980.5107619465</c:v>
                </c:pt>
                <c:pt idx="870">
                  <c:v>4980.5107619465</c:v>
                </c:pt>
                <c:pt idx="871">
                  <c:v>4980.5107619465</c:v>
                </c:pt>
                <c:pt idx="872">
                  <c:v>4980.5107619465</c:v>
                </c:pt>
                <c:pt idx="873">
                  <c:v>4980.5107619465</c:v>
                </c:pt>
                <c:pt idx="874">
                  <c:v>4980.5107619465</c:v>
                </c:pt>
                <c:pt idx="875">
                  <c:v>4980.5107619465</c:v>
                </c:pt>
                <c:pt idx="876">
                  <c:v>4980.5107619465</c:v>
                </c:pt>
                <c:pt idx="877">
                  <c:v>4980.5107619465</c:v>
                </c:pt>
                <c:pt idx="878">
                  <c:v>4980.5107619465</c:v>
                </c:pt>
                <c:pt idx="879">
                  <c:v>4980.5107619465</c:v>
                </c:pt>
                <c:pt idx="880">
                  <c:v>4980.5107619465</c:v>
                </c:pt>
                <c:pt idx="881">
                  <c:v>4980.5107619465</c:v>
                </c:pt>
                <c:pt idx="882">
                  <c:v>4980.5107619465</c:v>
                </c:pt>
                <c:pt idx="883">
                  <c:v>4980.5107619465</c:v>
                </c:pt>
                <c:pt idx="884">
                  <c:v>4980.5107619465</c:v>
                </c:pt>
                <c:pt idx="885">
                  <c:v>4980.5107619465</c:v>
                </c:pt>
                <c:pt idx="886">
                  <c:v>4980.5107619465</c:v>
                </c:pt>
                <c:pt idx="887">
                  <c:v>4980.5107619465</c:v>
                </c:pt>
                <c:pt idx="888">
                  <c:v>4980.5107619465</c:v>
                </c:pt>
                <c:pt idx="889">
                  <c:v>4980.5107619465</c:v>
                </c:pt>
                <c:pt idx="890">
                  <c:v>4980.5107619465</c:v>
                </c:pt>
                <c:pt idx="891">
                  <c:v>4980.5107619465</c:v>
                </c:pt>
                <c:pt idx="892">
                  <c:v>4980.5107619465</c:v>
                </c:pt>
                <c:pt idx="893">
                  <c:v>4980.5107619465</c:v>
                </c:pt>
                <c:pt idx="894">
                  <c:v>4980.5107619465</c:v>
                </c:pt>
                <c:pt idx="895">
                  <c:v>4980.5107619465</c:v>
                </c:pt>
                <c:pt idx="896">
                  <c:v>4980.5107619465</c:v>
                </c:pt>
                <c:pt idx="897">
                  <c:v>4980.5107619465</c:v>
                </c:pt>
                <c:pt idx="898">
                  <c:v>4980.5107619465</c:v>
                </c:pt>
                <c:pt idx="899">
                  <c:v>4980.5107619465</c:v>
                </c:pt>
                <c:pt idx="900">
                  <c:v>4980.5107619465</c:v>
                </c:pt>
                <c:pt idx="901">
                  <c:v>4980.5107619465</c:v>
                </c:pt>
                <c:pt idx="902">
                  <c:v>4980.5107619465</c:v>
                </c:pt>
                <c:pt idx="903">
                  <c:v>4980.5107619465</c:v>
                </c:pt>
                <c:pt idx="904">
                  <c:v>4980.5107619465</c:v>
                </c:pt>
                <c:pt idx="905">
                  <c:v>4980.5107619465</c:v>
                </c:pt>
                <c:pt idx="906">
                  <c:v>4980.5107619465</c:v>
                </c:pt>
                <c:pt idx="907">
                  <c:v>4980.5107619465</c:v>
                </c:pt>
                <c:pt idx="908">
                  <c:v>4980.5107619465</c:v>
                </c:pt>
                <c:pt idx="909">
                  <c:v>4980.5107619465</c:v>
                </c:pt>
                <c:pt idx="910">
                  <c:v>4980.5107619465</c:v>
                </c:pt>
                <c:pt idx="911">
                  <c:v>4980.5107619465</c:v>
                </c:pt>
                <c:pt idx="912">
                  <c:v>4980.5107619465</c:v>
                </c:pt>
                <c:pt idx="913">
                  <c:v>4980.5107619465</c:v>
                </c:pt>
                <c:pt idx="914">
                  <c:v>4980.5107619465</c:v>
                </c:pt>
                <c:pt idx="915">
                  <c:v>4980.5107619465</c:v>
                </c:pt>
                <c:pt idx="916">
                  <c:v>4980.5107619465</c:v>
                </c:pt>
                <c:pt idx="917">
                  <c:v>4980.5107619465</c:v>
                </c:pt>
                <c:pt idx="918">
                  <c:v>4980.5107619465</c:v>
                </c:pt>
                <c:pt idx="919">
                  <c:v>4980.5107619465</c:v>
                </c:pt>
                <c:pt idx="920">
                  <c:v>4980.5107619465</c:v>
                </c:pt>
                <c:pt idx="921">
                  <c:v>4980.5107619465</c:v>
                </c:pt>
                <c:pt idx="922">
                  <c:v>4980.5107619465</c:v>
                </c:pt>
                <c:pt idx="923">
                  <c:v>4980.5107619465</c:v>
                </c:pt>
                <c:pt idx="924">
                  <c:v>4980.5107619465</c:v>
                </c:pt>
                <c:pt idx="925">
                  <c:v>4980.5107619465</c:v>
                </c:pt>
                <c:pt idx="926">
                  <c:v>4980.5107619465</c:v>
                </c:pt>
                <c:pt idx="927">
                  <c:v>4980.5107619465</c:v>
                </c:pt>
                <c:pt idx="928">
                  <c:v>4980.5107619465</c:v>
                </c:pt>
                <c:pt idx="929">
                  <c:v>4980.5107619465</c:v>
                </c:pt>
                <c:pt idx="930">
                  <c:v>4980.5107619465</c:v>
                </c:pt>
                <c:pt idx="931">
                  <c:v>4980.5107619465</c:v>
                </c:pt>
                <c:pt idx="932">
                  <c:v>4980.5107619465</c:v>
                </c:pt>
                <c:pt idx="933">
                  <c:v>4980.5107619465</c:v>
                </c:pt>
                <c:pt idx="934">
                  <c:v>4980.5107619465</c:v>
                </c:pt>
                <c:pt idx="935">
                  <c:v>4980.5107619465</c:v>
                </c:pt>
                <c:pt idx="936">
                  <c:v>4980.5107619465</c:v>
                </c:pt>
                <c:pt idx="937">
                  <c:v>4980.5107619465</c:v>
                </c:pt>
                <c:pt idx="938">
                  <c:v>4980.5107619465</c:v>
                </c:pt>
                <c:pt idx="939">
                  <c:v>4980.5107619465</c:v>
                </c:pt>
                <c:pt idx="940">
                  <c:v>4980.5107619465</c:v>
                </c:pt>
                <c:pt idx="941">
                  <c:v>4980.5107619465</c:v>
                </c:pt>
                <c:pt idx="942">
                  <c:v>4980.5107619465</c:v>
                </c:pt>
                <c:pt idx="943">
                  <c:v>4980.5107619465</c:v>
                </c:pt>
                <c:pt idx="944">
                  <c:v>4980.5107619465</c:v>
                </c:pt>
                <c:pt idx="945">
                  <c:v>4980.5107619465</c:v>
                </c:pt>
                <c:pt idx="946">
                  <c:v>4980.5107619465</c:v>
                </c:pt>
                <c:pt idx="947">
                  <c:v>4980.5107619465</c:v>
                </c:pt>
                <c:pt idx="948">
                  <c:v>4980.5107619465</c:v>
                </c:pt>
                <c:pt idx="949">
                  <c:v>4980.5107619465</c:v>
                </c:pt>
                <c:pt idx="950">
                  <c:v>4980.5107619465</c:v>
                </c:pt>
                <c:pt idx="951">
                  <c:v>4980.5107619465</c:v>
                </c:pt>
                <c:pt idx="952">
                  <c:v>4980.5107619465</c:v>
                </c:pt>
                <c:pt idx="953">
                  <c:v>4980.5107619465</c:v>
                </c:pt>
                <c:pt idx="954">
                  <c:v>4980.5107619465</c:v>
                </c:pt>
                <c:pt idx="955">
                  <c:v>4980.5107619465</c:v>
                </c:pt>
                <c:pt idx="956">
                  <c:v>4980.5107619465</c:v>
                </c:pt>
                <c:pt idx="957">
                  <c:v>4980.5107619465</c:v>
                </c:pt>
                <c:pt idx="958">
                  <c:v>4980.5107619465</c:v>
                </c:pt>
                <c:pt idx="959">
                  <c:v>4980.5107619465</c:v>
                </c:pt>
                <c:pt idx="960">
                  <c:v>4980.5107619465</c:v>
                </c:pt>
                <c:pt idx="961">
                  <c:v>4980.5107619465</c:v>
                </c:pt>
                <c:pt idx="962">
                  <c:v>4980.5107619465</c:v>
                </c:pt>
                <c:pt idx="963">
                  <c:v>4980.5107619465</c:v>
                </c:pt>
                <c:pt idx="964">
                  <c:v>4980.5107619465</c:v>
                </c:pt>
                <c:pt idx="965">
                  <c:v>4980.5107619465</c:v>
                </c:pt>
                <c:pt idx="966">
                  <c:v>4980.5107619465</c:v>
                </c:pt>
                <c:pt idx="967">
                  <c:v>4980.5107619465</c:v>
                </c:pt>
                <c:pt idx="968">
                  <c:v>4980.5107619465</c:v>
                </c:pt>
                <c:pt idx="969">
                  <c:v>4980.5107619465</c:v>
                </c:pt>
                <c:pt idx="970">
                  <c:v>4980.5107619465</c:v>
                </c:pt>
                <c:pt idx="971">
                  <c:v>4980.5107619465</c:v>
                </c:pt>
                <c:pt idx="972">
                  <c:v>4980.5107619465</c:v>
                </c:pt>
                <c:pt idx="973">
                  <c:v>4980.5107619465</c:v>
                </c:pt>
                <c:pt idx="974">
                  <c:v>4980.5107619465</c:v>
                </c:pt>
                <c:pt idx="975">
                  <c:v>4980.5107619465</c:v>
                </c:pt>
                <c:pt idx="976">
                  <c:v>4980.5107619465</c:v>
                </c:pt>
                <c:pt idx="977">
                  <c:v>4980.5107619465</c:v>
                </c:pt>
                <c:pt idx="978">
                  <c:v>4980.5107619465</c:v>
                </c:pt>
                <c:pt idx="979">
                  <c:v>4980.5107619465</c:v>
                </c:pt>
                <c:pt idx="980">
                  <c:v>4980.5107619465</c:v>
                </c:pt>
                <c:pt idx="981">
                  <c:v>4980.5107619465</c:v>
                </c:pt>
                <c:pt idx="982">
                  <c:v>4980.5107619465</c:v>
                </c:pt>
                <c:pt idx="983">
                  <c:v>4980.5107619465</c:v>
                </c:pt>
                <c:pt idx="984">
                  <c:v>4980.5107619465</c:v>
                </c:pt>
                <c:pt idx="985">
                  <c:v>4980.5107619465</c:v>
                </c:pt>
                <c:pt idx="986">
                  <c:v>4980.5107619465</c:v>
                </c:pt>
                <c:pt idx="987">
                  <c:v>4980.5107619465</c:v>
                </c:pt>
                <c:pt idx="988">
                  <c:v>4980.5107619465</c:v>
                </c:pt>
                <c:pt idx="989">
                  <c:v>4980.5107619465</c:v>
                </c:pt>
                <c:pt idx="990">
                  <c:v>4980.5107619465</c:v>
                </c:pt>
                <c:pt idx="991">
                  <c:v>4980.5107619465</c:v>
                </c:pt>
                <c:pt idx="992">
                  <c:v>4980.5107619465</c:v>
                </c:pt>
                <c:pt idx="993">
                  <c:v>4980.5107619465</c:v>
                </c:pt>
                <c:pt idx="994">
                  <c:v>4980.5107619465</c:v>
                </c:pt>
                <c:pt idx="995">
                  <c:v>4980.5107619465</c:v>
                </c:pt>
                <c:pt idx="996">
                  <c:v>4980.5107619465</c:v>
                </c:pt>
                <c:pt idx="997">
                  <c:v>4980.5107619465</c:v>
                </c:pt>
                <c:pt idx="998">
                  <c:v>4980.5107619465</c:v>
                </c:pt>
                <c:pt idx="999">
                  <c:v>4980.5107619465</c:v>
                </c:pt>
                <c:pt idx="1000">
                  <c:v>4980.5107619465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4980.5107619465</c:v>
                </c:pt>
                <c:pt idx="1">
                  <c:v>4980.5107619465</c:v>
                </c:pt>
                <c:pt idx="2">
                  <c:v>4980.5107619465</c:v>
                </c:pt>
                <c:pt idx="3">
                  <c:v>4980.5107619465</c:v>
                </c:pt>
                <c:pt idx="4">
                  <c:v>4980.5107619465</c:v>
                </c:pt>
                <c:pt idx="5">
                  <c:v>4980.5107619465</c:v>
                </c:pt>
                <c:pt idx="6">
                  <c:v>4980.5107619465</c:v>
                </c:pt>
                <c:pt idx="7">
                  <c:v>4980.5107619465</c:v>
                </c:pt>
                <c:pt idx="8">
                  <c:v>4980.5107619465</c:v>
                </c:pt>
                <c:pt idx="9">
                  <c:v>4980.5107619465</c:v>
                </c:pt>
                <c:pt idx="10">
                  <c:v>4980.5107619465</c:v>
                </c:pt>
                <c:pt idx="11">
                  <c:v>4980.5107619465</c:v>
                </c:pt>
                <c:pt idx="12">
                  <c:v>4980.5107619465</c:v>
                </c:pt>
                <c:pt idx="13">
                  <c:v>4980.5107619465</c:v>
                </c:pt>
                <c:pt idx="14">
                  <c:v>4980.5107619465</c:v>
                </c:pt>
                <c:pt idx="15">
                  <c:v>4980.5107619465</c:v>
                </c:pt>
                <c:pt idx="16">
                  <c:v>4980.5107619465</c:v>
                </c:pt>
                <c:pt idx="17">
                  <c:v>4980.5107619465</c:v>
                </c:pt>
                <c:pt idx="18">
                  <c:v>4980.5107619465</c:v>
                </c:pt>
                <c:pt idx="19">
                  <c:v>4980.5107619465</c:v>
                </c:pt>
                <c:pt idx="20">
                  <c:v>4980.5107619465</c:v>
                </c:pt>
                <c:pt idx="21">
                  <c:v>4980.5107619465</c:v>
                </c:pt>
                <c:pt idx="22">
                  <c:v>4980.5107619465</c:v>
                </c:pt>
                <c:pt idx="23">
                  <c:v>4980.5107619465</c:v>
                </c:pt>
                <c:pt idx="24">
                  <c:v>4980.5107619465</c:v>
                </c:pt>
                <c:pt idx="25">
                  <c:v>4980.5107619465</c:v>
                </c:pt>
                <c:pt idx="26">
                  <c:v>4980.5107619465</c:v>
                </c:pt>
                <c:pt idx="27">
                  <c:v>4980.5107619465</c:v>
                </c:pt>
                <c:pt idx="28">
                  <c:v>4980.5107619465</c:v>
                </c:pt>
                <c:pt idx="29">
                  <c:v>4980.5107619465</c:v>
                </c:pt>
                <c:pt idx="30">
                  <c:v>4980.5107619465</c:v>
                </c:pt>
                <c:pt idx="31">
                  <c:v>4980.5107619465</c:v>
                </c:pt>
                <c:pt idx="32">
                  <c:v>4980.5107619465</c:v>
                </c:pt>
                <c:pt idx="33">
                  <c:v>4980.5107619465</c:v>
                </c:pt>
                <c:pt idx="34">
                  <c:v>4980.5107619465</c:v>
                </c:pt>
                <c:pt idx="35">
                  <c:v>4980.5107619465</c:v>
                </c:pt>
                <c:pt idx="36">
                  <c:v>4980.5107619465</c:v>
                </c:pt>
                <c:pt idx="37">
                  <c:v>4980.5107619465</c:v>
                </c:pt>
                <c:pt idx="38">
                  <c:v>4980.5107619465</c:v>
                </c:pt>
                <c:pt idx="39">
                  <c:v>4980.5107619465</c:v>
                </c:pt>
                <c:pt idx="40">
                  <c:v>4980.5107619465</c:v>
                </c:pt>
                <c:pt idx="41">
                  <c:v>4980.5107619465</c:v>
                </c:pt>
                <c:pt idx="42">
                  <c:v>4980.5107619465</c:v>
                </c:pt>
                <c:pt idx="43">
                  <c:v>4980.5107619465</c:v>
                </c:pt>
                <c:pt idx="44">
                  <c:v>4980.5107619465</c:v>
                </c:pt>
                <c:pt idx="45">
                  <c:v>4980.5107619465</c:v>
                </c:pt>
                <c:pt idx="46">
                  <c:v>4980.5107619465</c:v>
                </c:pt>
                <c:pt idx="47">
                  <c:v>4980.5107619465</c:v>
                </c:pt>
                <c:pt idx="48">
                  <c:v>4980.5107619465</c:v>
                </c:pt>
                <c:pt idx="49">
                  <c:v>4980.5107619465</c:v>
                </c:pt>
                <c:pt idx="50">
                  <c:v>4980.5107619465</c:v>
                </c:pt>
                <c:pt idx="51">
                  <c:v>4980.5107619465</c:v>
                </c:pt>
                <c:pt idx="52">
                  <c:v>4980.5107619465</c:v>
                </c:pt>
                <c:pt idx="53">
                  <c:v>4980.5107619465</c:v>
                </c:pt>
                <c:pt idx="54">
                  <c:v>4980.5107619465</c:v>
                </c:pt>
                <c:pt idx="55">
                  <c:v>4980.5107619465</c:v>
                </c:pt>
                <c:pt idx="56">
                  <c:v>4980.5107619465</c:v>
                </c:pt>
                <c:pt idx="57">
                  <c:v>4980.5107619465</c:v>
                </c:pt>
                <c:pt idx="58">
                  <c:v>4980.5107619465</c:v>
                </c:pt>
                <c:pt idx="59">
                  <c:v>4980.5107619465</c:v>
                </c:pt>
                <c:pt idx="60">
                  <c:v>4980.5107619465</c:v>
                </c:pt>
                <c:pt idx="61">
                  <c:v>4980.5107619465</c:v>
                </c:pt>
                <c:pt idx="62">
                  <c:v>4980.5107619465</c:v>
                </c:pt>
                <c:pt idx="63">
                  <c:v>4980.5107619465</c:v>
                </c:pt>
                <c:pt idx="64">
                  <c:v>4980.5107619465</c:v>
                </c:pt>
                <c:pt idx="65">
                  <c:v>4980.5107619465</c:v>
                </c:pt>
                <c:pt idx="66">
                  <c:v>4980.5107619465</c:v>
                </c:pt>
                <c:pt idx="67">
                  <c:v>4980.5107619465</c:v>
                </c:pt>
                <c:pt idx="68">
                  <c:v>4980.5107619465</c:v>
                </c:pt>
                <c:pt idx="69">
                  <c:v>4980.5107619465</c:v>
                </c:pt>
                <c:pt idx="70">
                  <c:v>4980.5107619465</c:v>
                </c:pt>
                <c:pt idx="71">
                  <c:v>4980.5107619465</c:v>
                </c:pt>
                <c:pt idx="72">
                  <c:v>4980.5107619465</c:v>
                </c:pt>
                <c:pt idx="73">
                  <c:v>4980.5107619465</c:v>
                </c:pt>
                <c:pt idx="74">
                  <c:v>4980.5107619465</c:v>
                </c:pt>
                <c:pt idx="75">
                  <c:v>4980.5107619465</c:v>
                </c:pt>
                <c:pt idx="76">
                  <c:v>4980.5107619465</c:v>
                </c:pt>
                <c:pt idx="77">
                  <c:v>4980.5107619465</c:v>
                </c:pt>
                <c:pt idx="78">
                  <c:v>4980.5107619465</c:v>
                </c:pt>
                <c:pt idx="79">
                  <c:v>4980.5107619465</c:v>
                </c:pt>
                <c:pt idx="80">
                  <c:v>4980.5107619465</c:v>
                </c:pt>
                <c:pt idx="81">
                  <c:v>4980.5107619465</c:v>
                </c:pt>
                <c:pt idx="82">
                  <c:v>4980.5107619465</c:v>
                </c:pt>
                <c:pt idx="83">
                  <c:v>4980.5107619465</c:v>
                </c:pt>
                <c:pt idx="84">
                  <c:v>4980.5107619465</c:v>
                </c:pt>
                <c:pt idx="85">
                  <c:v>4980.5107619465</c:v>
                </c:pt>
                <c:pt idx="86">
                  <c:v>4980.5107619465</c:v>
                </c:pt>
                <c:pt idx="87">
                  <c:v>4980.5107619465</c:v>
                </c:pt>
                <c:pt idx="88">
                  <c:v>4980.5107619465</c:v>
                </c:pt>
                <c:pt idx="89">
                  <c:v>4980.5107619465</c:v>
                </c:pt>
                <c:pt idx="90">
                  <c:v>4980.5107619465</c:v>
                </c:pt>
                <c:pt idx="91">
                  <c:v>4980.5107619465</c:v>
                </c:pt>
                <c:pt idx="92">
                  <c:v>4980.5107619465</c:v>
                </c:pt>
                <c:pt idx="93">
                  <c:v>4980.5107619465</c:v>
                </c:pt>
                <c:pt idx="94">
                  <c:v>4980.5107619465</c:v>
                </c:pt>
                <c:pt idx="95">
                  <c:v>4980.5107619465</c:v>
                </c:pt>
                <c:pt idx="96">
                  <c:v>4980.5107619465</c:v>
                </c:pt>
                <c:pt idx="97">
                  <c:v>4980.5107619465</c:v>
                </c:pt>
                <c:pt idx="98">
                  <c:v>4980.5107619465</c:v>
                </c:pt>
                <c:pt idx="99">
                  <c:v>4980.5107619465</c:v>
                </c:pt>
                <c:pt idx="100">
                  <c:v>4980.5107619465</c:v>
                </c:pt>
                <c:pt idx="101">
                  <c:v>4980.5107619465</c:v>
                </c:pt>
                <c:pt idx="102">
                  <c:v>4980.5107619465</c:v>
                </c:pt>
                <c:pt idx="103">
                  <c:v>4980.5107619465</c:v>
                </c:pt>
                <c:pt idx="104">
                  <c:v>4980.5107619465</c:v>
                </c:pt>
                <c:pt idx="105">
                  <c:v>4980.5107619465</c:v>
                </c:pt>
                <c:pt idx="106">
                  <c:v>4980.5107619465</c:v>
                </c:pt>
                <c:pt idx="107">
                  <c:v>4980.5107619465</c:v>
                </c:pt>
                <c:pt idx="108">
                  <c:v>4980.5107619465</c:v>
                </c:pt>
                <c:pt idx="109">
                  <c:v>4980.5107619465</c:v>
                </c:pt>
                <c:pt idx="110">
                  <c:v>4980.5107619465</c:v>
                </c:pt>
                <c:pt idx="111">
                  <c:v>4980.5107619465</c:v>
                </c:pt>
                <c:pt idx="112">
                  <c:v>4980.5107619465</c:v>
                </c:pt>
                <c:pt idx="113">
                  <c:v>4980.5107619465</c:v>
                </c:pt>
                <c:pt idx="114">
                  <c:v>4980.5107619465</c:v>
                </c:pt>
                <c:pt idx="115">
                  <c:v>4980.5107619465</c:v>
                </c:pt>
                <c:pt idx="116">
                  <c:v>4980.5107619465</c:v>
                </c:pt>
                <c:pt idx="117">
                  <c:v>4980.5107619465</c:v>
                </c:pt>
                <c:pt idx="118">
                  <c:v>4980.5107619465</c:v>
                </c:pt>
                <c:pt idx="119">
                  <c:v>4980.5107619465</c:v>
                </c:pt>
                <c:pt idx="120">
                  <c:v>4980.5107619465</c:v>
                </c:pt>
                <c:pt idx="121">
                  <c:v>4980.5107619465</c:v>
                </c:pt>
                <c:pt idx="122">
                  <c:v>4980.5107619465</c:v>
                </c:pt>
                <c:pt idx="123">
                  <c:v>4980.5107619465</c:v>
                </c:pt>
                <c:pt idx="124">
                  <c:v>4980.5107619465</c:v>
                </c:pt>
                <c:pt idx="125">
                  <c:v>4980.5107619465</c:v>
                </c:pt>
                <c:pt idx="126">
                  <c:v>4980.5107619465</c:v>
                </c:pt>
                <c:pt idx="127">
                  <c:v>4980.5107619465</c:v>
                </c:pt>
                <c:pt idx="128">
                  <c:v>4980.5107619465</c:v>
                </c:pt>
                <c:pt idx="129">
                  <c:v>4980.5107619465</c:v>
                </c:pt>
                <c:pt idx="130">
                  <c:v>4980.5107619465</c:v>
                </c:pt>
                <c:pt idx="131">
                  <c:v>4980.5107619465</c:v>
                </c:pt>
                <c:pt idx="132">
                  <c:v>4980.5107619465</c:v>
                </c:pt>
                <c:pt idx="133">
                  <c:v>4980.5107619465</c:v>
                </c:pt>
                <c:pt idx="134">
                  <c:v>4980.5107619465</c:v>
                </c:pt>
                <c:pt idx="135">
                  <c:v>4980.5107619465</c:v>
                </c:pt>
                <c:pt idx="136">
                  <c:v>4980.5107619465</c:v>
                </c:pt>
                <c:pt idx="137">
                  <c:v>4980.5107619465</c:v>
                </c:pt>
                <c:pt idx="138">
                  <c:v>4980.5107619465</c:v>
                </c:pt>
                <c:pt idx="139">
                  <c:v>4980.5107619465</c:v>
                </c:pt>
                <c:pt idx="140">
                  <c:v>4980.5107619465</c:v>
                </c:pt>
                <c:pt idx="141">
                  <c:v>4980.5107619465</c:v>
                </c:pt>
                <c:pt idx="142">
                  <c:v>4980.5107619465</c:v>
                </c:pt>
                <c:pt idx="143">
                  <c:v>4980.5107619465</c:v>
                </c:pt>
                <c:pt idx="144">
                  <c:v>4980.5107619465</c:v>
                </c:pt>
                <c:pt idx="145">
                  <c:v>4980.5107619465</c:v>
                </c:pt>
                <c:pt idx="146">
                  <c:v>4980.5107619465</c:v>
                </c:pt>
                <c:pt idx="147">
                  <c:v>4980.5107619465</c:v>
                </c:pt>
                <c:pt idx="148">
                  <c:v>4980.5107619465</c:v>
                </c:pt>
                <c:pt idx="149">
                  <c:v>4980.5107619465</c:v>
                </c:pt>
                <c:pt idx="150">
                  <c:v>4980.5107619465</c:v>
                </c:pt>
                <c:pt idx="151">
                  <c:v>4980.5107619465</c:v>
                </c:pt>
                <c:pt idx="152">
                  <c:v>4980.5107619465</c:v>
                </c:pt>
                <c:pt idx="153">
                  <c:v>4980.5107619465</c:v>
                </c:pt>
                <c:pt idx="154">
                  <c:v>4980.5107619465</c:v>
                </c:pt>
                <c:pt idx="155">
                  <c:v>4980.5107619465</c:v>
                </c:pt>
                <c:pt idx="156">
                  <c:v>4980.5107619465</c:v>
                </c:pt>
                <c:pt idx="157">
                  <c:v>4980.5107619465</c:v>
                </c:pt>
                <c:pt idx="158">
                  <c:v>4980.5107619465</c:v>
                </c:pt>
                <c:pt idx="159">
                  <c:v>4980.5107619465</c:v>
                </c:pt>
                <c:pt idx="160">
                  <c:v>4980.5107619465</c:v>
                </c:pt>
                <c:pt idx="161">
                  <c:v>4980.5107619465</c:v>
                </c:pt>
                <c:pt idx="162">
                  <c:v>4980.5107619465</c:v>
                </c:pt>
                <c:pt idx="163">
                  <c:v>4980.5107619465</c:v>
                </c:pt>
                <c:pt idx="164">
                  <c:v>4980.5107619465</c:v>
                </c:pt>
                <c:pt idx="165">
                  <c:v>4980.5107619465</c:v>
                </c:pt>
                <c:pt idx="166">
                  <c:v>4980.5107619465</c:v>
                </c:pt>
                <c:pt idx="167">
                  <c:v>4980.5107619465</c:v>
                </c:pt>
                <c:pt idx="168">
                  <c:v>4980.5107619465</c:v>
                </c:pt>
                <c:pt idx="169">
                  <c:v>4980.5107619465</c:v>
                </c:pt>
                <c:pt idx="170">
                  <c:v>4980.5107619465</c:v>
                </c:pt>
                <c:pt idx="171">
                  <c:v>4980.5107619465</c:v>
                </c:pt>
                <c:pt idx="172">
                  <c:v>4980.5107619465</c:v>
                </c:pt>
                <c:pt idx="173">
                  <c:v>4980.5107619465</c:v>
                </c:pt>
                <c:pt idx="174">
                  <c:v>4980.5107619465</c:v>
                </c:pt>
                <c:pt idx="175">
                  <c:v>4980.5107619465</c:v>
                </c:pt>
                <c:pt idx="176">
                  <c:v>4980.5107619465</c:v>
                </c:pt>
                <c:pt idx="177">
                  <c:v>4980.5107619465</c:v>
                </c:pt>
                <c:pt idx="178">
                  <c:v>4980.5107619465</c:v>
                </c:pt>
                <c:pt idx="179">
                  <c:v>4980.5107619465</c:v>
                </c:pt>
                <c:pt idx="180">
                  <c:v>4980.5107619465</c:v>
                </c:pt>
                <c:pt idx="181">
                  <c:v>4980.5107619465</c:v>
                </c:pt>
                <c:pt idx="182">
                  <c:v>4980.5107619465</c:v>
                </c:pt>
                <c:pt idx="183">
                  <c:v>4980.5107619465</c:v>
                </c:pt>
                <c:pt idx="184">
                  <c:v>4980.5107619465</c:v>
                </c:pt>
                <c:pt idx="185">
                  <c:v>4980.5107619465</c:v>
                </c:pt>
                <c:pt idx="186">
                  <c:v>4980.5107619465</c:v>
                </c:pt>
                <c:pt idx="187">
                  <c:v>4980.5107619465</c:v>
                </c:pt>
                <c:pt idx="188">
                  <c:v>4980.5107619465</c:v>
                </c:pt>
                <c:pt idx="189">
                  <c:v>4980.5107619465</c:v>
                </c:pt>
                <c:pt idx="190">
                  <c:v>4980.5107619465</c:v>
                </c:pt>
                <c:pt idx="191">
                  <c:v>4980.5107619465</c:v>
                </c:pt>
                <c:pt idx="192">
                  <c:v>4980.5107619465</c:v>
                </c:pt>
                <c:pt idx="193">
                  <c:v>4980.5107619465</c:v>
                </c:pt>
                <c:pt idx="194">
                  <c:v>4980.5107619465</c:v>
                </c:pt>
                <c:pt idx="195">
                  <c:v>4980.5107619465</c:v>
                </c:pt>
                <c:pt idx="196">
                  <c:v>4980.5107619465</c:v>
                </c:pt>
                <c:pt idx="197">
                  <c:v>4980.5107619465</c:v>
                </c:pt>
                <c:pt idx="198">
                  <c:v>4980.5107619465</c:v>
                </c:pt>
                <c:pt idx="199">
                  <c:v>4980.5107619465</c:v>
                </c:pt>
                <c:pt idx="200">
                  <c:v>4980.5107619465</c:v>
                </c:pt>
                <c:pt idx="201">
                  <c:v>4980.5107619465</c:v>
                </c:pt>
                <c:pt idx="202">
                  <c:v>4980.5107619465</c:v>
                </c:pt>
                <c:pt idx="203">
                  <c:v>4980.5107619465</c:v>
                </c:pt>
                <c:pt idx="204">
                  <c:v>4980.5107619465</c:v>
                </c:pt>
                <c:pt idx="205">
                  <c:v>4980.5107619465</c:v>
                </c:pt>
                <c:pt idx="206">
                  <c:v>4980.5107619465</c:v>
                </c:pt>
                <c:pt idx="207">
                  <c:v>4980.5107619465</c:v>
                </c:pt>
                <c:pt idx="208">
                  <c:v>4980.5107619465</c:v>
                </c:pt>
                <c:pt idx="209">
                  <c:v>4980.5107619465</c:v>
                </c:pt>
                <c:pt idx="210">
                  <c:v>4980.5107619465</c:v>
                </c:pt>
                <c:pt idx="211">
                  <c:v>4980.5107619465</c:v>
                </c:pt>
                <c:pt idx="212">
                  <c:v>4980.5107619465</c:v>
                </c:pt>
                <c:pt idx="213">
                  <c:v>4980.5107619465</c:v>
                </c:pt>
                <c:pt idx="214">
                  <c:v>4980.5107619465</c:v>
                </c:pt>
                <c:pt idx="215">
                  <c:v>4980.5107619465</c:v>
                </c:pt>
                <c:pt idx="216">
                  <c:v>4980.5107619465</c:v>
                </c:pt>
                <c:pt idx="217">
                  <c:v>4980.5107619465</c:v>
                </c:pt>
                <c:pt idx="218">
                  <c:v>4980.5107619465</c:v>
                </c:pt>
                <c:pt idx="219">
                  <c:v>4980.5107619465</c:v>
                </c:pt>
                <c:pt idx="220">
                  <c:v>4980.5107619465</c:v>
                </c:pt>
                <c:pt idx="221">
                  <c:v>4980.5107619465</c:v>
                </c:pt>
                <c:pt idx="222">
                  <c:v>4980.5107619465</c:v>
                </c:pt>
                <c:pt idx="223">
                  <c:v>4980.5107619465</c:v>
                </c:pt>
                <c:pt idx="224">
                  <c:v>4980.5107619465</c:v>
                </c:pt>
                <c:pt idx="225">
                  <c:v>4980.5107619465</c:v>
                </c:pt>
                <c:pt idx="226">
                  <c:v>4980.5107619465</c:v>
                </c:pt>
                <c:pt idx="227">
                  <c:v>4980.5107619465</c:v>
                </c:pt>
                <c:pt idx="228">
                  <c:v>4980.5107619465</c:v>
                </c:pt>
                <c:pt idx="229">
                  <c:v>4980.5107619465</c:v>
                </c:pt>
                <c:pt idx="230">
                  <c:v>4980.5107619465</c:v>
                </c:pt>
                <c:pt idx="231">
                  <c:v>4980.5107619465</c:v>
                </c:pt>
                <c:pt idx="232">
                  <c:v>4980.5107619465</c:v>
                </c:pt>
                <c:pt idx="233">
                  <c:v>4980.5107619465</c:v>
                </c:pt>
                <c:pt idx="234">
                  <c:v>4980.5107619465</c:v>
                </c:pt>
                <c:pt idx="235">
                  <c:v>4980.5107619465</c:v>
                </c:pt>
                <c:pt idx="236">
                  <c:v>4980.5107619465</c:v>
                </c:pt>
                <c:pt idx="237">
                  <c:v>4980.5107619465</c:v>
                </c:pt>
                <c:pt idx="238">
                  <c:v>4980.5107619465</c:v>
                </c:pt>
                <c:pt idx="239">
                  <c:v>4980.5107619465</c:v>
                </c:pt>
                <c:pt idx="240">
                  <c:v>4980.5107619465</c:v>
                </c:pt>
                <c:pt idx="241">
                  <c:v>4980.5107619465</c:v>
                </c:pt>
                <c:pt idx="242">
                  <c:v>4980.5107619465</c:v>
                </c:pt>
                <c:pt idx="243">
                  <c:v>4980.5107619465</c:v>
                </c:pt>
                <c:pt idx="244">
                  <c:v>4980.5107619465</c:v>
                </c:pt>
                <c:pt idx="245">
                  <c:v>4980.5107619465</c:v>
                </c:pt>
                <c:pt idx="246">
                  <c:v>4980.5107619465</c:v>
                </c:pt>
                <c:pt idx="247">
                  <c:v>4980.5107619465</c:v>
                </c:pt>
                <c:pt idx="248">
                  <c:v>4980.5107619465</c:v>
                </c:pt>
                <c:pt idx="249">
                  <c:v>4980.5107619465</c:v>
                </c:pt>
                <c:pt idx="250">
                  <c:v>4980.5107619465</c:v>
                </c:pt>
                <c:pt idx="251">
                  <c:v>4980.5107619465</c:v>
                </c:pt>
                <c:pt idx="252">
                  <c:v>4980.5107619465</c:v>
                </c:pt>
                <c:pt idx="253">
                  <c:v>4980.5107619465</c:v>
                </c:pt>
                <c:pt idx="254">
                  <c:v>4980.5107619465</c:v>
                </c:pt>
                <c:pt idx="255">
                  <c:v>4980.5107619465</c:v>
                </c:pt>
                <c:pt idx="256">
                  <c:v>4980.5107619465</c:v>
                </c:pt>
                <c:pt idx="257">
                  <c:v>4980.5107619465</c:v>
                </c:pt>
                <c:pt idx="258">
                  <c:v>4980.5107619465</c:v>
                </c:pt>
                <c:pt idx="259">
                  <c:v>4980.5107619465</c:v>
                </c:pt>
                <c:pt idx="260">
                  <c:v>4980.5107619465</c:v>
                </c:pt>
                <c:pt idx="261">
                  <c:v>4980.5107619465</c:v>
                </c:pt>
                <c:pt idx="262">
                  <c:v>4980.5107619465</c:v>
                </c:pt>
                <c:pt idx="263">
                  <c:v>4980.5107619465</c:v>
                </c:pt>
                <c:pt idx="264">
                  <c:v>4980.5107619465</c:v>
                </c:pt>
                <c:pt idx="265">
                  <c:v>4980.5107619465</c:v>
                </c:pt>
                <c:pt idx="266">
                  <c:v>4980.5107619465</c:v>
                </c:pt>
                <c:pt idx="267">
                  <c:v>4980.5107619465</c:v>
                </c:pt>
                <c:pt idx="268">
                  <c:v>4980.5107619465</c:v>
                </c:pt>
                <c:pt idx="269">
                  <c:v>4980.5107619465</c:v>
                </c:pt>
                <c:pt idx="270">
                  <c:v>4980.5107619465</c:v>
                </c:pt>
                <c:pt idx="271">
                  <c:v>4980.5107619465</c:v>
                </c:pt>
                <c:pt idx="272">
                  <c:v>4980.5107619465</c:v>
                </c:pt>
                <c:pt idx="273">
                  <c:v>4980.5107619465</c:v>
                </c:pt>
                <c:pt idx="274">
                  <c:v>4980.5107619465</c:v>
                </c:pt>
                <c:pt idx="275">
                  <c:v>4980.5107619465</c:v>
                </c:pt>
                <c:pt idx="276">
                  <c:v>4980.5107619465</c:v>
                </c:pt>
                <c:pt idx="277">
                  <c:v>4980.5107619465</c:v>
                </c:pt>
                <c:pt idx="278">
                  <c:v>4980.5107619465</c:v>
                </c:pt>
                <c:pt idx="279">
                  <c:v>4980.5107619465</c:v>
                </c:pt>
                <c:pt idx="280">
                  <c:v>4980.5107619465</c:v>
                </c:pt>
                <c:pt idx="281">
                  <c:v>4980.5107619465</c:v>
                </c:pt>
                <c:pt idx="282">
                  <c:v>4980.5107619465</c:v>
                </c:pt>
                <c:pt idx="283">
                  <c:v>4980.5107619465</c:v>
                </c:pt>
                <c:pt idx="284">
                  <c:v>4980.5107619465</c:v>
                </c:pt>
                <c:pt idx="285">
                  <c:v>4980.5107619465</c:v>
                </c:pt>
                <c:pt idx="286">
                  <c:v>4980.5107619465</c:v>
                </c:pt>
                <c:pt idx="287">
                  <c:v>4980.5107619465</c:v>
                </c:pt>
                <c:pt idx="288">
                  <c:v>4980.5107619465</c:v>
                </c:pt>
                <c:pt idx="289">
                  <c:v>4980.5107619465</c:v>
                </c:pt>
                <c:pt idx="290">
                  <c:v>4980.5107619465</c:v>
                </c:pt>
                <c:pt idx="291">
                  <c:v>4980.5107619465</c:v>
                </c:pt>
                <c:pt idx="292">
                  <c:v>4980.5107619465</c:v>
                </c:pt>
                <c:pt idx="293">
                  <c:v>4980.5107619465</c:v>
                </c:pt>
                <c:pt idx="294">
                  <c:v>4980.5107619465</c:v>
                </c:pt>
                <c:pt idx="295">
                  <c:v>4980.5107619465</c:v>
                </c:pt>
                <c:pt idx="296">
                  <c:v>4980.5107619465</c:v>
                </c:pt>
                <c:pt idx="297">
                  <c:v>4980.5107619465</c:v>
                </c:pt>
                <c:pt idx="298">
                  <c:v>4980.5107619465</c:v>
                </c:pt>
                <c:pt idx="299">
                  <c:v>4980.5107619465</c:v>
                </c:pt>
                <c:pt idx="300">
                  <c:v>4980.5107619465</c:v>
                </c:pt>
                <c:pt idx="301">
                  <c:v>4980.5107619465</c:v>
                </c:pt>
                <c:pt idx="302">
                  <c:v>4980.5107619465</c:v>
                </c:pt>
                <c:pt idx="303">
                  <c:v>4980.5107619465</c:v>
                </c:pt>
                <c:pt idx="304">
                  <c:v>4980.5107619465</c:v>
                </c:pt>
                <c:pt idx="305">
                  <c:v>4980.5107619465</c:v>
                </c:pt>
                <c:pt idx="306">
                  <c:v>4980.5107619465</c:v>
                </c:pt>
                <c:pt idx="307">
                  <c:v>4980.5107619465</c:v>
                </c:pt>
                <c:pt idx="308">
                  <c:v>4980.5107619465</c:v>
                </c:pt>
                <c:pt idx="309">
                  <c:v>4980.5107619465</c:v>
                </c:pt>
                <c:pt idx="310">
                  <c:v>4980.5107619465</c:v>
                </c:pt>
                <c:pt idx="311">
                  <c:v>4980.5107619465</c:v>
                </c:pt>
                <c:pt idx="312">
                  <c:v>4980.5107619465</c:v>
                </c:pt>
                <c:pt idx="313">
                  <c:v>4980.5107619465</c:v>
                </c:pt>
                <c:pt idx="314">
                  <c:v>4980.5107619465</c:v>
                </c:pt>
                <c:pt idx="315">
                  <c:v>4980.5107619465</c:v>
                </c:pt>
                <c:pt idx="316">
                  <c:v>4980.5107619465</c:v>
                </c:pt>
                <c:pt idx="317">
                  <c:v>4980.5107619465</c:v>
                </c:pt>
                <c:pt idx="318">
                  <c:v>4980.5107619465</c:v>
                </c:pt>
                <c:pt idx="319">
                  <c:v>4980.5107619465</c:v>
                </c:pt>
                <c:pt idx="320">
                  <c:v>4980.5107619465</c:v>
                </c:pt>
                <c:pt idx="321">
                  <c:v>4980.5107619465</c:v>
                </c:pt>
                <c:pt idx="322">
                  <c:v>4980.5107619465</c:v>
                </c:pt>
                <c:pt idx="323">
                  <c:v>4980.5107619465</c:v>
                </c:pt>
                <c:pt idx="324">
                  <c:v>4980.5107619465</c:v>
                </c:pt>
                <c:pt idx="325">
                  <c:v>4980.5107619465</c:v>
                </c:pt>
                <c:pt idx="326">
                  <c:v>4980.5107619465</c:v>
                </c:pt>
                <c:pt idx="327">
                  <c:v>4980.5107619465</c:v>
                </c:pt>
                <c:pt idx="328">
                  <c:v>4980.5107619465</c:v>
                </c:pt>
                <c:pt idx="329">
                  <c:v>4980.5107619465</c:v>
                </c:pt>
                <c:pt idx="330">
                  <c:v>4980.5107619465</c:v>
                </c:pt>
                <c:pt idx="331">
                  <c:v>4980.5107619465</c:v>
                </c:pt>
                <c:pt idx="332">
                  <c:v>4980.5107619465</c:v>
                </c:pt>
                <c:pt idx="333">
                  <c:v>4980.5107619465</c:v>
                </c:pt>
                <c:pt idx="334">
                  <c:v>4980.5107619465</c:v>
                </c:pt>
                <c:pt idx="335">
                  <c:v>4980.5107619465</c:v>
                </c:pt>
                <c:pt idx="336">
                  <c:v>4980.5107619465</c:v>
                </c:pt>
                <c:pt idx="337">
                  <c:v>4980.5107619465</c:v>
                </c:pt>
                <c:pt idx="338">
                  <c:v>4980.5107619465</c:v>
                </c:pt>
                <c:pt idx="339">
                  <c:v>4980.5107619465</c:v>
                </c:pt>
                <c:pt idx="340">
                  <c:v>4980.5107619465</c:v>
                </c:pt>
                <c:pt idx="341">
                  <c:v>4980.5107619465</c:v>
                </c:pt>
                <c:pt idx="342">
                  <c:v>4980.5107619465</c:v>
                </c:pt>
                <c:pt idx="343">
                  <c:v>4980.5107619465</c:v>
                </c:pt>
                <c:pt idx="344">
                  <c:v>4980.5107619465</c:v>
                </c:pt>
                <c:pt idx="345">
                  <c:v>4980.5107619465</c:v>
                </c:pt>
                <c:pt idx="346">
                  <c:v>4980.5107619465</c:v>
                </c:pt>
                <c:pt idx="347">
                  <c:v>4980.5107619465</c:v>
                </c:pt>
                <c:pt idx="348">
                  <c:v>4980.5107619465</c:v>
                </c:pt>
                <c:pt idx="349">
                  <c:v>4980.5107619465</c:v>
                </c:pt>
                <c:pt idx="350">
                  <c:v>4980.5107619465</c:v>
                </c:pt>
                <c:pt idx="351">
                  <c:v>4980.5107619465</c:v>
                </c:pt>
                <c:pt idx="352">
                  <c:v>4980.5107619465</c:v>
                </c:pt>
                <c:pt idx="353">
                  <c:v>4980.5107619465</c:v>
                </c:pt>
                <c:pt idx="354">
                  <c:v>4980.5107619465</c:v>
                </c:pt>
                <c:pt idx="355">
                  <c:v>4980.5107619465</c:v>
                </c:pt>
                <c:pt idx="356">
                  <c:v>4980.5107619465</c:v>
                </c:pt>
                <c:pt idx="357">
                  <c:v>4980.5107619465</c:v>
                </c:pt>
                <c:pt idx="358">
                  <c:v>4980.5107619465</c:v>
                </c:pt>
                <c:pt idx="359">
                  <c:v>4980.5107619465</c:v>
                </c:pt>
                <c:pt idx="360">
                  <c:v>4980.5107619465</c:v>
                </c:pt>
                <c:pt idx="361">
                  <c:v>4980.5107619465</c:v>
                </c:pt>
                <c:pt idx="362">
                  <c:v>4980.5107619465</c:v>
                </c:pt>
                <c:pt idx="363">
                  <c:v>4980.5107619465</c:v>
                </c:pt>
                <c:pt idx="364">
                  <c:v>4980.5107619465</c:v>
                </c:pt>
                <c:pt idx="365">
                  <c:v>4980.5107619465</c:v>
                </c:pt>
                <c:pt idx="366">
                  <c:v>4980.5107619465</c:v>
                </c:pt>
                <c:pt idx="367">
                  <c:v>4980.5107619465</c:v>
                </c:pt>
                <c:pt idx="368">
                  <c:v>4980.5107619465</c:v>
                </c:pt>
                <c:pt idx="369">
                  <c:v>4980.5107619465</c:v>
                </c:pt>
                <c:pt idx="370">
                  <c:v>4980.5107619465</c:v>
                </c:pt>
                <c:pt idx="371">
                  <c:v>4980.5107619465</c:v>
                </c:pt>
                <c:pt idx="372">
                  <c:v>4980.5107619465</c:v>
                </c:pt>
                <c:pt idx="373">
                  <c:v>4980.5107619465</c:v>
                </c:pt>
                <c:pt idx="374">
                  <c:v>4980.5107619465</c:v>
                </c:pt>
                <c:pt idx="375">
                  <c:v>4980.5107619465</c:v>
                </c:pt>
                <c:pt idx="376">
                  <c:v>4980.5107619465</c:v>
                </c:pt>
                <c:pt idx="377">
                  <c:v>4980.5107619465</c:v>
                </c:pt>
                <c:pt idx="378">
                  <c:v>4980.5107619465</c:v>
                </c:pt>
                <c:pt idx="379">
                  <c:v>4980.5107619465</c:v>
                </c:pt>
                <c:pt idx="380">
                  <c:v>4980.5107619465</c:v>
                </c:pt>
                <c:pt idx="381">
                  <c:v>4980.5107619465</c:v>
                </c:pt>
                <c:pt idx="382">
                  <c:v>4980.5107619465</c:v>
                </c:pt>
                <c:pt idx="383">
                  <c:v>4980.5107619465</c:v>
                </c:pt>
                <c:pt idx="384">
                  <c:v>4980.5107619465</c:v>
                </c:pt>
                <c:pt idx="385">
                  <c:v>4980.5107619465</c:v>
                </c:pt>
                <c:pt idx="386">
                  <c:v>4980.5107619465</c:v>
                </c:pt>
                <c:pt idx="387">
                  <c:v>4980.5107619465</c:v>
                </c:pt>
                <c:pt idx="388">
                  <c:v>4980.5107619465</c:v>
                </c:pt>
                <c:pt idx="389">
                  <c:v>4980.5107619465</c:v>
                </c:pt>
                <c:pt idx="390">
                  <c:v>4980.5107619465</c:v>
                </c:pt>
                <c:pt idx="391">
                  <c:v>4980.5107619465</c:v>
                </c:pt>
                <c:pt idx="392">
                  <c:v>4980.5107619465</c:v>
                </c:pt>
                <c:pt idx="393">
                  <c:v>4980.5107619465</c:v>
                </c:pt>
                <c:pt idx="394">
                  <c:v>4980.5107619465</c:v>
                </c:pt>
                <c:pt idx="395">
                  <c:v>4980.5107619465</c:v>
                </c:pt>
                <c:pt idx="396">
                  <c:v>4980.5107619465</c:v>
                </c:pt>
                <c:pt idx="397">
                  <c:v>4980.5107619465</c:v>
                </c:pt>
                <c:pt idx="398">
                  <c:v>4980.5107619465</c:v>
                </c:pt>
                <c:pt idx="399">
                  <c:v>4980.5107619465</c:v>
                </c:pt>
                <c:pt idx="400">
                  <c:v>4980.5107619465</c:v>
                </c:pt>
                <c:pt idx="401">
                  <c:v>4980.5107619465</c:v>
                </c:pt>
                <c:pt idx="402">
                  <c:v>4980.5107619465</c:v>
                </c:pt>
                <c:pt idx="403">
                  <c:v>4980.5107619465</c:v>
                </c:pt>
                <c:pt idx="404">
                  <c:v>4980.5107619465</c:v>
                </c:pt>
                <c:pt idx="405">
                  <c:v>4980.5107619465</c:v>
                </c:pt>
                <c:pt idx="406">
                  <c:v>4980.5107619465</c:v>
                </c:pt>
                <c:pt idx="407">
                  <c:v>4980.5107619465</c:v>
                </c:pt>
                <c:pt idx="408">
                  <c:v>4980.5107619465</c:v>
                </c:pt>
                <c:pt idx="409">
                  <c:v>4980.5107619465</c:v>
                </c:pt>
                <c:pt idx="410">
                  <c:v>4980.5107619465</c:v>
                </c:pt>
                <c:pt idx="411">
                  <c:v>4980.5107619465</c:v>
                </c:pt>
                <c:pt idx="412">
                  <c:v>4980.5107619465</c:v>
                </c:pt>
                <c:pt idx="413">
                  <c:v>4980.5107619465</c:v>
                </c:pt>
                <c:pt idx="414">
                  <c:v>4980.5107619465</c:v>
                </c:pt>
                <c:pt idx="415">
                  <c:v>4980.5107619465</c:v>
                </c:pt>
                <c:pt idx="416">
                  <c:v>4980.5107619465</c:v>
                </c:pt>
                <c:pt idx="417">
                  <c:v>4980.5107619465</c:v>
                </c:pt>
                <c:pt idx="418">
                  <c:v>4980.5107619465</c:v>
                </c:pt>
                <c:pt idx="419">
                  <c:v>4980.5107619465</c:v>
                </c:pt>
                <c:pt idx="420">
                  <c:v>4980.5107619465</c:v>
                </c:pt>
                <c:pt idx="421">
                  <c:v>4980.5107619465</c:v>
                </c:pt>
                <c:pt idx="422">
                  <c:v>4980.5107619465</c:v>
                </c:pt>
                <c:pt idx="423">
                  <c:v>4980.5107619465</c:v>
                </c:pt>
                <c:pt idx="424">
                  <c:v>4980.5107619465</c:v>
                </c:pt>
                <c:pt idx="425">
                  <c:v>4980.5107619465</c:v>
                </c:pt>
                <c:pt idx="426">
                  <c:v>4980.5107619465</c:v>
                </c:pt>
                <c:pt idx="427">
                  <c:v>4980.5107619465</c:v>
                </c:pt>
                <c:pt idx="428">
                  <c:v>4980.5107619465</c:v>
                </c:pt>
                <c:pt idx="429">
                  <c:v>4980.5107619465</c:v>
                </c:pt>
                <c:pt idx="430">
                  <c:v>4980.5107619465</c:v>
                </c:pt>
                <c:pt idx="431">
                  <c:v>4980.5107619465</c:v>
                </c:pt>
                <c:pt idx="432">
                  <c:v>4980.5107619465</c:v>
                </c:pt>
                <c:pt idx="433">
                  <c:v>4980.5107619465</c:v>
                </c:pt>
                <c:pt idx="434">
                  <c:v>4980.5107619465</c:v>
                </c:pt>
                <c:pt idx="435">
                  <c:v>4980.5107619465</c:v>
                </c:pt>
                <c:pt idx="436">
                  <c:v>4980.5107619465</c:v>
                </c:pt>
                <c:pt idx="437">
                  <c:v>4980.5107619465</c:v>
                </c:pt>
                <c:pt idx="438">
                  <c:v>4980.5107619465</c:v>
                </c:pt>
                <c:pt idx="439">
                  <c:v>4980.5107619465</c:v>
                </c:pt>
                <c:pt idx="440">
                  <c:v>4980.5107619465</c:v>
                </c:pt>
                <c:pt idx="441">
                  <c:v>4980.5107619465</c:v>
                </c:pt>
                <c:pt idx="442">
                  <c:v>4980.5107619465</c:v>
                </c:pt>
                <c:pt idx="443">
                  <c:v>4980.5107619465</c:v>
                </c:pt>
                <c:pt idx="444">
                  <c:v>4980.5107619465</c:v>
                </c:pt>
                <c:pt idx="445">
                  <c:v>4980.5107619465</c:v>
                </c:pt>
                <c:pt idx="446">
                  <c:v>4980.5107619465</c:v>
                </c:pt>
                <c:pt idx="447">
                  <c:v>4980.5107619465</c:v>
                </c:pt>
                <c:pt idx="448">
                  <c:v>4980.5107619465</c:v>
                </c:pt>
                <c:pt idx="449">
                  <c:v>4980.5107619465</c:v>
                </c:pt>
                <c:pt idx="450">
                  <c:v>4980.5107619465</c:v>
                </c:pt>
                <c:pt idx="451">
                  <c:v>4980.5107619465</c:v>
                </c:pt>
                <c:pt idx="452">
                  <c:v>4980.5107619465</c:v>
                </c:pt>
                <c:pt idx="453">
                  <c:v>4980.5107619465</c:v>
                </c:pt>
                <c:pt idx="454">
                  <c:v>4980.5107619465</c:v>
                </c:pt>
                <c:pt idx="455">
                  <c:v>4980.5107619465</c:v>
                </c:pt>
                <c:pt idx="456">
                  <c:v>4980.5107619465</c:v>
                </c:pt>
                <c:pt idx="457">
                  <c:v>4980.5107619465</c:v>
                </c:pt>
                <c:pt idx="458">
                  <c:v>4980.5107619465</c:v>
                </c:pt>
                <c:pt idx="459">
                  <c:v>4980.5107619465</c:v>
                </c:pt>
                <c:pt idx="460">
                  <c:v>4980.5107619465</c:v>
                </c:pt>
                <c:pt idx="461">
                  <c:v>4980.5107619465</c:v>
                </c:pt>
                <c:pt idx="462">
                  <c:v>4980.5107619465</c:v>
                </c:pt>
                <c:pt idx="463">
                  <c:v>4980.5107619465</c:v>
                </c:pt>
                <c:pt idx="464">
                  <c:v>4980.5107619465</c:v>
                </c:pt>
                <c:pt idx="465">
                  <c:v>4980.5107619465</c:v>
                </c:pt>
                <c:pt idx="466">
                  <c:v>4980.5107619465</c:v>
                </c:pt>
                <c:pt idx="467">
                  <c:v>4980.5107619465</c:v>
                </c:pt>
                <c:pt idx="468">
                  <c:v>4980.5107619465</c:v>
                </c:pt>
                <c:pt idx="469">
                  <c:v>4980.5107619465</c:v>
                </c:pt>
                <c:pt idx="470">
                  <c:v>4980.5107619465</c:v>
                </c:pt>
                <c:pt idx="471">
                  <c:v>4980.5107619465</c:v>
                </c:pt>
                <c:pt idx="472">
                  <c:v>4980.5107619465</c:v>
                </c:pt>
                <c:pt idx="473">
                  <c:v>4980.5107619465</c:v>
                </c:pt>
                <c:pt idx="474">
                  <c:v>4980.5107619465</c:v>
                </c:pt>
                <c:pt idx="475">
                  <c:v>4980.5107619465</c:v>
                </c:pt>
                <c:pt idx="476">
                  <c:v>4980.5107619465</c:v>
                </c:pt>
                <c:pt idx="477">
                  <c:v>4980.5107619465</c:v>
                </c:pt>
                <c:pt idx="478">
                  <c:v>4980.5107619465</c:v>
                </c:pt>
                <c:pt idx="479">
                  <c:v>4980.5107619465</c:v>
                </c:pt>
                <c:pt idx="480">
                  <c:v>4980.5107619465</c:v>
                </c:pt>
                <c:pt idx="481">
                  <c:v>4980.5107619465</c:v>
                </c:pt>
                <c:pt idx="482">
                  <c:v>4980.5107619465</c:v>
                </c:pt>
                <c:pt idx="483">
                  <c:v>4980.5107619465</c:v>
                </c:pt>
                <c:pt idx="484">
                  <c:v>4980.5107619465</c:v>
                </c:pt>
                <c:pt idx="485">
                  <c:v>4980.5107619465</c:v>
                </c:pt>
                <c:pt idx="486">
                  <c:v>4980.5107619465</c:v>
                </c:pt>
                <c:pt idx="487">
                  <c:v>4980.5107619465</c:v>
                </c:pt>
                <c:pt idx="488">
                  <c:v>4980.5107619465</c:v>
                </c:pt>
                <c:pt idx="489">
                  <c:v>4980.5107619465</c:v>
                </c:pt>
                <c:pt idx="490">
                  <c:v>4980.5107619465</c:v>
                </c:pt>
                <c:pt idx="491">
                  <c:v>4980.5107619465</c:v>
                </c:pt>
                <c:pt idx="492">
                  <c:v>4980.5107619465</c:v>
                </c:pt>
                <c:pt idx="493">
                  <c:v>4980.5107619465</c:v>
                </c:pt>
                <c:pt idx="494">
                  <c:v>4980.5107619465</c:v>
                </c:pt>
                <c:pt idx="495">
                  <c:v>4980.5107619465</c:v>
                </c:pt>
                <c:pt idx="496">
                  <c:v>4980.5107619465</c:v>
                </c:pt>
                <c:pt idx="497">
                  <c:v>4980.5107619465</c:v>
                </c:pt>
                <c:pt idx="498">
                  <c:v>4980.5107619465</c:v>
                </c:pt>
                <c:pt idx="499">
                  <c:v>4980.5107619465</c:v>
                </c:pt>
                <c:pt idx="500">
                  <c:v>4980.5107619465</c:v>
                </c:pt>
                <c:pt idx="501">
                  <c:v>4980.5107619465</c:v>
                </c:pt>
                <c:pt idx="502">
                  <c:v>4980.5107619465</c:v>
                </c:pt>
                <c:pt idx="503">
                  <c:v>4980.5107619465</c:v>
                </c:pt>
                <c:pt idx="504">
                  <c:v>4980.5107619465</c:v>
                </c:pt>
                <c:pt idx="505">
                  <c:v>4980.5107619465</c:v>
                </c:pt>
                <c:pt idx="506">
                  <c:v>4980.5107619465</c:v>
                </c:pt>
                <c:pt idx="507">
                  <c:v>4980.5107619465</c:v>
                </c:pt>
                <c:pt idx="508">
                  <c:v>4980.5107619465</c:v>
                </c:pt>
                <c:pt idx="509">
                  <c:v>4980.5107619465</c:v>
                </c:pt>
                <c:pt idx="510">
                  <c:v>4980.5107619465</c:v>
                </c:pt>
                <c:pt idx="511">
                  <c:v>4980.5107619465</c:v>
                </c:pt>
                <c:pt idx="512">
                  <c:v>4980.5107619465</c:v>
                </c:pt>
                <c:pt idx="513">
                  <c:v>4980.5107619465</c:v>
                </c:pt>
                <c:pt idx="514">
                  <c:v>4980.5107619465</c:v>
                </c:pt>
                <c:pt idx="515">
                  <c:v>4980.5107619465</c:v>
                </c:pt>
                <c:pt idx="516">
                  <c:v>4980.5107619465</c:v>
                </c:pt>
                <c:pt idx="517">
                  <c:v>4980.5107619465</c:v>
                </c:pt>
                <c:pt idx="518">
                  <c:v>4980.5107619465</c:v>
                </c:pt>
                <c:pt idx="519">
                  <c:v>4980.5107619465</c:v>
                </c:pt>
                <c:pt idx="520">
                  <c:v>4980.5107619465</c:v>
                </c:pt>
                <c:pt idx="521">
                  <c:v>4980.5107619465</c:v>
                </c:pt>
                <c:pt idx="522">
                  <c:v>4980.5107619465</c:v>
                </c:pt>
                <c:pt idx="523">
                  <c:v>4980.5107619465</c:v>
                </c:pt>
                <c:pt idx="524">
                  <c:v>4980.5107619465</c:v>
                </c:pt>
                <c:pt idx="525">
                  <c:v>4980.5107619465</c:v>
                </c:pt>
                <c:pt idx="526">
                  <c:v>4980.5107619465</c:v>
                </c:pt>
                <c:pt idx="527">
                  <c:v>4980.5107619465</c:v>
                </c:pt>
                <c:pt idx="528">
                  <c:v>4980.5107619465</c:v>
                </c:pt>
                <c:pt idx="529">
                  <c:v>4980.5107619465</c:v>
                </c:pt>
                <c:pt idx="530">
                  <c:v>4980.5107619465</c:v>
                </c:pt>
                <c:pt idx="531">
                  <c:v>4980.5107619465</c:v>
                </c:pt>
                <c:pt idx="532">
                  <c:v>4980.5107619465</c:v>
                </c:pt>
                <c:pt idx="533">
                  <c:v>4980.5107619465</c:v>
                </c:pt>
                <c:pt idx="534">
                  <c:v>4980.5107619465</c:v>
                </c:pt>
                <c:pt idx="535">
                  <c:v>4980.5107619465</c:v>
                </c:pt>
                <c:pt idx="536">
                  <c:v>4980.5107619465</c:v>
                </c:pt>
                <c:pt idx="537">
                  <c:v>4980.5107619465</c:v>
                </c:pt>
                <c:pt idx="538">
                  <c:v>4980.5107619465</c:v>
                </c:pt>
                <c:pt idx="539">
                  <c:v>4980.5107619465</c:v>
                </c:pt>
                <c:pt idx="540">
                  <c:v>4980.5107619465</c:v>
                </c:pt>
                <c:pt idx="541">
                  <c:v>4980.5107619465</c:v>
                </c:pt>
                <c:pt idx="542">
                  <c:v>4980.5107619465</c:v>
                </c:pt>
                <c:pt idx="543">
                  <c:v>4980.5107619465</c:v>
                </c:pt>
                <c:pt idx="544">
                  <c:v>4980.5107619465</c:v>
                </c:pt>
                <c:pt idx="545">
                  <c:v>4980.5107619465</c:v>
                </c:pt>
                <c:pt idx="546">
                  <c:v>4980.5107619465</c:v>
                </c:pt>
                <c:pt idx="547">
                  <c:v>4980.5107619465</c:v>
                </c:pt>
                <c:pt idx="548">
                  <c:v>4980.5107619465</c:v>
                </c:pt>
                <c:pt idx="549">
                  <c:v>4980.5107619465</c:v>
                </c:pt>
                <c:pt idx="550">
                  <c:v>4980.5107619465</c:v>
                </c:pt>
                <c:pt idx="551">
                  <c:v>4980.5107619465</c:v>
                </c:pt>
                <c:pt idx="552">
                  <c:v>4980.5107619465</c:v>
                </c:pt>
                <c:pt idx="553">
                  <c:v>4980.5107619465</c:v>
                </c:pt>
                <c:pt idx="554">
                  <c:v>4980.5107619465</c:v>
                </c:pt>
                <c:pt idx="555">
                  <c:v>4980.5107619465</c:v>
                </c:pt>
                <c:pt idx="556">
                  <c:v>4980.5107619465</c:v>
                </c:pt>
                <c:pt idx="557">
                  <c:v>4980.5107619465</c:v>
                </c:pt>
                <c:pt idx="558">
                  <c:v>4980.5107619465</c:v>
                </c:pt>
                <c:pt idx="559">
                  <c:v>4980.5107619465</c:v>
                </c:pt>
                <c:pt idx="560">
                  <c:v>4980.5107619465</c:v>
                </c:pt>
                <c:pt idx="561">
                  <c:v>4980.5107619465</c:v>
                </c:pt>
                <c:pt idx="562">
                  <c:v>4980.5107619465</c:v>
                </c:pt>
                <c:pt idx="563">
                  <c:v>4980.5107619465</c:v>
                </c:pt>
                <c:pt idx="564">
                  <c:v>4980.5107619465</c:v>
                </c:pt>
                <c:pt idx="565">
                  <c:v>4980.5107619465</c:v>
                </c:pt>
                <c:pt idx="566">
                  <c:v>4980.5107619465</c:v>
                </c:pt>
                <c:pt idx="567">
                  <c:v>4980.5107619465</c:v>
                </c:pt>
                <c:pt idx="568">
                  <c:v>4980.5107619465</c:v>
                </c:pt>
                <c:pt idx="569">
                  <c:v>4980.5107619465</c:v>
                </c:pt>
                <c:pt idx="570">
                  <c:v>4980.5107619465</c:v>
                </c:pt>
                <c:pt idx="571">
                  <c:v>4980.5107619465</c:v>
                </c:pt>
                <c:pt idx="572">
                  <c:v>4980.5107619465</c:v>
                </c:pt>
                <c:pt idx="573">
                  <c:v>4980.5107619465</c:v>
                </c:pt>
                <c:pt idx="574">
                  <c:v>4980.5107619465</c:v>
                </c:pt>
                <c:pt idx="575">
                  <c:v>4980.5107619465</c:v>
                </c:pt>
                <c:pt idx="576">
                  <c:v>4980.5107619465</c:v>
                </c:pt>
                <c:pt idx="577">
                  <c:v>4980.5107619465</c:v>
                </c:pt>
                <c:pt idx="578">
                  <c:v>4980.5107619465</c:v>
                </c:pt>
                <c:pt idx="579">
                  <c:v>4980.5107619465</c:v>
                </c:pt>
                <c:pt idx="580">
                  <c:v>4980.5107619465</c:v>
                </c:pt>
                <c:pt idx="581">
                  <c:v>4980.5107619465</c:v>
                </c:pt>
                <c:pt idx="582">
                  <c:v>4980.5107619465</c:v>
                </c:pt>
                <c:pt idx="583">
                  <c:v>4980.5107619465</c:v>
                </c:pt>
                <c:pt idx="584">
                  <c:v>4980.5107619465</c:v>
                </c:pt>
                <c:pt idx="585">
                  <c:v>4980.5107619465</c:v>
                </c:pt>
                <c:pt idx="586">
                  <c:v>4980.5107619465</c:v>
                </c:pt>
                <c:pt idx="587">
                  <c:v>4980.5107619465</c:v>
                </c:pt>
                <c:pt idx="588">
                  <c:v>4980.5107619465</c:v>
                </c:pt>
                <c:pt idx="589">
                  <c:v>4980.5107619465</c:v>
                </c:pt>
                <c:pt idx="590">
                  <c:v>4980.5107619465</c:v>
                </c:pt>
                <c:pt idx="591">
                  <c:v>4980.5107619465</c:v>
                </c:pt>
                <c:pt idx="592">
                  <c:v>4980.5107619465</c:v>
                </c:pt>
                <c:pt idx="593">
                  <c:v>4980.5107619465</c:v>
                </c:pt>
                <c:pt idx="594">
                  <c:v>4980.5107619465</c:v>
                </c:pt>
                <c:pt idx="595">
                  <c:v>4980.5107619465</c:v>
                </c:pt>
                <c:pt idx="596">
                  <c:v>4980.5107619465</c:v>
                </c:pt>
                <c:pt idx="597">
                  <c:v>4980.5107619465</c:v>
                </c:pt>
                <c:pt idx="598">
                  <c:v>4980.5107619465</c:v>
                </c:pt>
                <c:pt idx="599">
                  <c:v>4980.5107619465</c:v>
                </c:pt>
                <c:pt idx="600">
                  <c:v>4980.5107619465</c:v>
                </c:pt>
                <c:pt idx="601">
                  <c:v>4980.5107619465</c:v>
                </c:pt>
                <c:pt idx="602">
                  <c:v>4980.5107619465</c:v>
                </c:pt>
                <c:pt idx="603">
                  <c:v>4980.5107619465</c:v>
                </c:pt>
                <c:pt idx="604">
                  <c:v>4980.5107619465</c:v>
                </c:pt>
                <c:pt idx="605">
                  <c:v>4980.5107619465</c:v>
                </c:pt>
                <c:pt idx="606">
                  <c:v>4980.5107619465</c:v>
                </c:pt>
                <c:pt idx="607">
                  <c:v>4980.5107619465</c:v>
                </c:pt>
                <c:pt idx="608">
                  <c:v>4980.5107619465</c:v>
                </c:pt>
                <c:pt idx="609">
                  <c:v>4980.5107619465</c:v>
                </c:pt>
                <c:pt idx="610">
                  <c:v>4980.5107619465</c:v>
                </c:pt>
                <c:pt idx="611">
                  <c:v>4980.5107619465</c:v>
                </c:pt>
                <c:pt idx="612">
                  <c:v>4980.5107619465</c:v>
                </c:pt>
                <c:pt idx="613">
                  <c:v>4980.5107619465</c:v>
                </c:pt>
                <c:pt idx="614">
                  <c:v>4980.5107619465</c:v>
                </c:pt>
                <c:pt idx="615">
                  <c:v>4980.5107619465</c:v>
                </c:pt>
                <c:pt idx="616">
                  <c:v>4980.5107619465</c:v>
                </c:pt>
                <c:pt idx="617">
                  <c:v>4980.5107619465</c:v>
                </c:pt>
                <c:pt idx="618">
                  <c:v>4980.5107619465</c:v>
                </c:pt>
                <c:pt idx="619">
                  <c:v>4980.5107619465</c:v>
                </c:pt>
                <c:pt idx="620">
                  <c:v>4980.5107619465</c:v>
                </c:pt>
                <c:pt idx="621">
                  <c:v>4980.5107619465</c:v>
                </c:pt>
                <c:pt idx="622">
                  <c:v>4980.5107619465</c:v>
                </c:pt>
                <c:pt idx="623">
                  <c:v>4980.5107619465</c:v>
                </c:pt>
                <c:pt idx="624">
                  <c:v>4980.5107619465</c:v>
                </c:pt>
                <c:pt idx="625">
                  <c:v>4980.5107619465</c:v>
                </c:pt>
                <c:pt idx="626">
                  <c:v>4980.5107619465</c:v>
                </c:pt>
                <c:pt idx="627">
                  <c:v>4980.5107619465</c:v>
                </c:pt>
                <c:pt idx="628">
                  <c:v>4980.5107619465</c:v>
                </c:pt>
                <c:pt idx="629">
                  <c:v>4980.5107619465</c:v>
                </c:pt>
                <c:pt idx="630">
                  <c:v>4980.5107619465</c:v>
                </c:pt>
                <c:pt idx="631">
                  <c:v>4980.5107619465</c:v>
                </c:pt>
                <c:pt idx="632">
                  <c:v>4980.5107619465</c:v>
                </c:pt>
                <c:pt idx="633">
                  <c:v>4980.5107619465</c:v>
                </c:pt>
                <c:pt idx="634">
                  <c:v>4980.5107619465</c:v>
                </c:pt>
                <c:pt idx="635">
                  <c:v>4980.5107619465</c:v>
                </c:pt>
                <c:pt idx="636">
                  <c:v>4980.5107619465</c:v>
                </c:pt>
                <c:pt idx="637">
                  <c:v>4980.5107619465</c:v>
                </c:pt>
                <c:pt idx="638">
                  <c:v>4980.5107619465</c:v>
                </c:pt>
                <c:pt idx="639">
                  <c:v>4980.5107619465</c:v>
                </c:pt>
                <c:pt idx="640">
                  <c:v>4980.5107619465</c:v>
                </c:pt>
                <c:pt idx="641">
                  <c:v>4980.5107619465</c:v>
                </c:pt>
                <c:pt idx="642">
                  <c:v>4980.5107619465</c:v>
                </c:pt>
                <c:pt idx="643">
                  <c:v>4980.5107619465</c:v>
                </c:pt>
                <c:pt idx="644">
                  <c:v>4980.5107619465</c:v>
                </c:pt>
                <c:pt idx="645">
                  <c:v>4980.5107619465</c:v>
                </c:pt>
                <c:pt idx="646">
                  <c:v>4980.5107619465</c:v>
                </c:pt>
                <c:pt idx="647">
                  <c:v>4980.5107619465</c:v>
                </c:pt>
                <c:pt idx="648">
                  <c:v>4980.5107619465</c:v>
                </c:pt>
                <c:pt idx="649">
                  <c:v>4980.5107619465</c:v>
                </c:pt>
                <c:pt idx="650">
                  <c:v>4980.5107619465</c:v>
                </c:pt>
                <c:pt idx="651">
                  <c:v>4980.5107619465</c:v>
                </c:pt>
                <c:pt idx="652">
                  <c:v>4980.5107619465</c:v>
                </c:pt>
                <c:pt idx="653">
                  <c:v>4980.5107619465</c:v>
                </c:pt>
                <c:pt idx="654">
                  <c:v>4980.5107619465</c:v>
                </c:pt>
                <c:pt idx="655">
                  <c:v>4980.5107619465</c:v>
                </c:pt>
                <c:pt idx="656">
                  <c:v>4980.5107619465</c:v>
                </c:pt>
                <c:pt idx="657">
                  <c:v>4980.5107619465</c:v>
                </c:pt>
                <c:pt idx="658">
                  <c:v>4980.5107619465</c:v>
                </c:pt>
                <c:pt idx="659">
                  <c:v>4980.5107619465</c:v>
                </c:pt>
                <c:pt idx="660">
                  <c:v>4980.5107619465</c:v>
                </c:pt>
                <c:pt idx="661">
                  <c:v>4980.5107619465</c:v>
                </c:pt>
                <c:pt idx="662">
                  <c:v>4980.5107619465</c:v>
                </c:pt>
                <c:pt idx="663">
                  <c:v>4980.5107619465</c:v>
                </c:pt>
                <c:pt idx="664">
                  <c:v>4980.5107619465</c:v>
                </c:pt>
                <c:pt idx="665">
                  <c:v>4980.5107619465</c:v>
                </c:pt>
                <c:pt idx="666">
                  <c:v>4980.5107619465</c:v>
                </c:pt>
                <c:pt idx="667">
                  <c:v>4980.5107619465</c:v>
                </c:pt>
                <c:pt idx="668">
                  <c:v>4980.5107619465</c:v>
                </c:pt>
                <c:pt idx="669">
                  <c:v>4980.5107619465</c:v>
                </c:pt>
                <c:pt idx="670">
                  <c:v>4980.5107619465</c:v>
                </c:pt>
                <c:pt idx="671">
                  <c:v>4980.5107619465</c:v>
                </c:pt>
                <c:pt idx="672">
                  <c:v>4980.5107619465</c:v>
                </c:pt>
                <c:pt idx="673">
                  <c:v>4980.5107619465</c:v>
                </c:pt>
                <c:pt idx="674">
                  <c:v>4980.5107619465</c:v>
                </c:pt>
                <c:pt idx="675">
                  <c:v>4980.5107619465</c:v>
                </c:pt>
                <c:pt idx="676">
                  <c:v>4980.5107619465</c:v>
                </c:pt>
                <c:pt idx="677">
                  <c:v>4980.5107619465</c:v>
                </c:pt>
                <c:pt idx="678">
                  <c:v>4980.5107619465</c:v>
                </c:pt>
                <c:pt idx="679">
                  <c:v>4980.5107619465</c:v>
                </c:pt>
                <c:pt idx="680">
                  <c:v>4980.5107619465</c:v>
                </c:pt>
                <c:pt idx="681">
                  <c:v>4980.5107619465</c:v>
                </c:pt>
                <c:pt idx="682">
                  <c:v>4980.5107619465</c:v>
                </c:pt>
                <c:pt idx="683">
                  <c:v>4980.5107619465</c:v>
                </c:pt>
                <c:pt idx="684">
                  <c:v>4980.5107619465</c:v>
                </c:pt>
                <c:pt idx="685">
                  <c:v>4980.5107619465</c:v>
                </c:pt>
                <c:pt idx="686">
                  <c:v>4980.5107619465</c:v>
                </c:pt>
                <c:pt idx="687">
                  <c:v>4980.5107619465</c:v>
                </c:pt>
                <c:pt idx="688">
                  <c:v>4980.5107619465</c:v>
                </c:pt>
                <c:pt idx="689">
                  <c:v>4980.5107619465</c:v>
                </c:pt>
                <c:pt idx="690">
                  <c:v>4980.5107619465</c:v>
                </c:pt>
                <c:pt idx="691">
                  <c:v>4980.5107619465</c:v>
                </c:pt>
                <c:pt idx="692">
                  <c:v>4980.5107619465</c:v>
                </c:pt>
                <c:pt idx="693">
                  <c:v>4980.5107619465</c:v>
                </c:pt>
                <c:pt idx="694">
                  <c:v>4980.5107619465</c:v>
                </c:pt>
                <c:pt idx="695">
                  <c:v>4980.5107619465</c:v>
                </c:pt>
                <c:pt idx="696">
                  <c:v>4980.5107619465</c:v>
                </c:pt>
                <c:pt idx="697">
                  <c:v>4980.5107619465</c:v>
                </c:pt>
                <c:pt idx="698">
                  <c:v>4980.5107619465</c:v>
                </c:pt>
                <c:pt idx="699">
                  <c:v>4980.5107619465</c:v>
                </c:pt>
                <c:pt idx="700">
                  <c:v>4980.5107619465</c:v>
                </c:pt>
                <c:pt idx="701">
                  <c:v>4980.5107619465</c:v>
                </c:pt>
                <c:pt idx="702">
                  <c:v>4980.5107619465</c:v>
                </c:pt>
                <c:pt idx="703">
                  <c:v>4980.5107619465</c:v>
                </c:pt>
                <c:pt idx="704">
                  <c:v>4980.5107619465</c:v>
                </c:pt>
                <c:pt idx="705">
                  <c:v>4980.5107619465</c:v>
                </c:pt>
                <c:pt idx="706">
                  <c:v>4980.5107619465</c:v>
                </c:pt>
                <c:pt idx="707">
                  <c:v>4980.5107619465</c:v>
                </c:pt>
                <c:pt idx="708">
                  <c:v>4980.5107619465</c:v>
                </c:pt>
                <c:pt idx="709">
                  <c:v>4980.5107619465</c:v>
                </c:pt>
                <c:pt idx="710">
                  <c:v>4980.5107619465</c:v>
                </c:pt>
                <c:pt idx="711">
                  <c:v>4980.5107619465</c:v>
                </c:pt>
                <c:pt idx="712">
                  <c:v>4980.5107619465</c:v>
                </c:pt>
                <c:pt idx="713">
                  <c:v>4980.5107619465</c:v>
                </c:pt>
                <c:pt idx="714">
                  <c:v>4980.5107619465</c:v>
                </c:pt>
                <c:pt idx="715">
                  <c:v>4980.5107619465</c:v>
                </c:pt>
                <c:pt idx="716">
                  <c:v>4980.5107619465</c:v>
                </c:pt>
                <c:pt idx="717">
                  <c:v>4980.5107619465</c:v>
                </c:pt>
                <c:pt idx="718">
                  <c:v>4980.5107619465</c:v>
                </c:pt>
                <c:pt idx="719">
                  <c:v>4980.5107619465</c:v>
                </c:pt>
                <c:pt idx="720">
                  <c:v>4980.5107619465</c:v>
                </c:pt>
                <c:pt idx="721">
                  <c:v>4980.5107619465</c:v>
                </c:pt>
                <c:pt idx="722">
                  <c:v>4980.5107619465</c:v>
                </c:pt>
                <c:pt idx="723">
                  <c:v>4980.5107619465</c:v>
                </c:pt>
                <c:pt idx="724">
                  <c:v>4980.5107619465</c:v>
                </c:pt>
                <c:pt idx="725">
                  <c:v>4980.5107619465</c:v>
                </c:pt>
                <c:pt idx="726">
                  <c:v>4980.5107619465</c:v>
                </c:pt>
                <c:pt idx="727">
                  <c:v>4980.5107619465</c:v>
                </c:pt>
                <c:pt idx="728">
                  <c:v>4980.5107619465</c:v>
                </c:pt>
                <c:pt idx="729">
                  <c:v>4980.5107619465</c:v>
                </c:pt>
                <c:pt idx="730">
                  <c:v>4980.5107619465</c:v>
                </c:pt>
                <c:pt idx="731">
                  <c:v>4980.5107619465</c:v>
                </c:pt>
                <c:pt idx="732">
                  <c:v>4980.5107619465</c:v>
                </c:pt>
                <c:pt idx="733">
                  <c:v>4980.5107619465</c:v>
                </c:pt>
                <c:pt idx="734">
                  <c:v>4980.5107619465</c:v>
                </c:pt>
                <c:pt idx="735">
                  <c:v>4980.5107619465</c:v>
                </c:pt>
                <c:pt idx="736">
                  <c:v>4980.5107619465</c:v>
                </c:pt>
                <c:pt idx="737">
                  <c:v>4980.5107619465</c:v>
                </c:pt>
                <c:pt idx="738">
                  <c:v>4980.5107619465</c:v>
                </c:pt>
                <c:pt idx="739">
                  <c:v>4980.5107619465</c:v>
                </c:pt>
                <c:pt idx="740">
                  <c:v>4980.5107619465</c:v>
                </c:pt>
                <c:pt idx="741">
                  <c:v>4980.5107619465</c:v>
                </c:pt>
                <c:pt idx="742">
                  <c:v>4980.5107619465</c:v>
                </c:pt>
                <c:pt idx="743">
                  <c:v>4980.5107619465</c:v>
                </c:pt>
                <c:pt idx="744">
                  <c:v>4980.5107619465</c:v>
                </c:pt>
                <c:pt idx="745">
                  <c:v>4980.5107619465</c:v>
                </c:pt>
                <c:pt idx="746">
                  <c:v>4980.5107619465</c:v>
                </c:pt>
                <c:pt idx="747">
                  <c:v>4980.5107619465</c:v>
                </c:pt>
                <c:pt idx="748">
                  <c:v>4980.5107619465</c:v>
                </c:pt>
                <c:pt idx="749">
                  <c:v>4980.5107619465</c:v>
                </c:pt>
                <c:pt idx="750">
                  <c:v>4980.5107619465</c:v>
                </c:pt>
                <c:pt idx="751">
                  <c:v>4980.5107619465</c:v>
                </c:pt>
                <c:pt idx="752">
                  <c:v>4980.5107619465</c:v>
                </c:pt>
                <c:pt idx="753">
                  <c:v>4980.5107619465</c:v>
                </c:pt>
                <c:pt idx="754">
                  <c:v>4980.5107619465</c:v>
                </c:pt>
                <c:pt idx="755">
                  <c:v>4980.5107619465</c:v>
                </c:pt>
                <c:pt idx="756">
                  <c:v>4980.5107619465</c:v>
                </c:pt>
                <c:pt idx="757">
                  <c:v>4980.5107619465</c:v>
                </c:pt>
                <c:pt idx="758">
                  <c:v>4980.5107619465</c:v>
                </c:pt>
                <c:pt idx="759">
                  <c:v>4980.5107619465</c:v>
                </c:pt>
                <c:pt idx="760">
                  <c:v>4980.5107619465</c:v>
                </c:pt>
                <c:pt idx="761">
                  <c:v>4980.5107619465</c:v>
                </c:pt>
                <c:pt idx="762">
                  <c:v>4980.5107619465</c:v>
                </c:pt>
                <c:pt idx="763">
                  <c:v>4980.5107619465</c:v>
                </c:pt>
                <c:pt idx="764">
                  <c:v>4980.5107619465</c:v>
                </c:pt>
                <c:pt idx="765">
                  <c:v>4980.5107619465</c:v>
                </c:pt>
                <c:pt idx="766">
                  <c:v>4980.5107619465</c:v>
                </c:pt>
                <c:pt idx="767">
                  <c:v>4980.5107619465</c:v>
                </c:pt>
                <c:pt idx="768">
                  <c:v>4980.5107619465</c:v>
                </c:pt>
                <c:pt idx="769">
                  <c:v>4980.5107619465</c:v>
                </c:pt>
                <c:pt idx="770">
                  <c:v>4980.5107619465</c:v>
                </c:pt>
                <c:pt idx="771">
                  <c:v>4980.5107619465</c:v>
                </c:pt>
                <c:pt idx="772">
                  <c:v>4980.5107619465</c:v>
                </c:pt>
                <c:pt idx="773">
                  <c:v>4980.5107619465</c:v>
                </c:pt>
                <c:pt idx="774">
                  <c:v>4980.5107619465</c:v>
                </c:pt>
                <c:pt idx="775">
                  <c:v>4980.5107619465</c:v>
                </c:pt>
                <c:pt idx="776">
                  <c:v>4980.5107619465</c:v>
                </c:pt>
                <c:pt idx="777">
                  <c:v>4980.5107619465</c:v>
                </c:pt>
                <c:pt idx="778">
                  <c:v>4980.5107619465</c:v>
                </c:pt>
                <c:pt idx="779">
                  <c:v>4980.5107619465</c:v>
                </c:pt>
                <c:pt idx="780">
                  <c:v>4980.5107619465</c:v>
                </c:pt>
                <c:pt idx="781">
                  <c:v>4980.5107619465</c:v>
                </c:pt>
                <c:pt idx="782">
                  <c:v>4980.5107619465</c:v>
                </c:pt>
                <c:pt idx="783">
                  <c:v>4980.5107619465</c:v>
                </c:pt>
                <c:pt idx="784">
                  <c:v>4980.5107619465</c:v>
                </c:pt>
                <c:pt idx="785">
                  <c:v>4980.5107619465</c:v>
                </c:pt>
                <c:pt idx="786">
                  <c:v>4980.5107619465</c:v>
                </c:pt>
                <c:pt idx="787">
                  <c:v>4980.5107619465</c:v>
                </c:pt>
                <c:pt idx="788">
                  <c:v>4980.5107619465</c:v>
                </c:pt>
                <c:pt idx="789">
                  <c:v>4980.5107619465</c:v>
                </c:pt>
                <c:pt idx="790">
                  <c:v>4980.5107619465</c:v>
                </c:pt>
                <c:pt idx="791">
                  <c:v>4980.5107619465</c:v>
                </c:pt>
                <c:pt idx="792">
                  <c:v>4980.5107619465</c:v>
                </c:pt>
                <c:pt idx="793">
                  <c:v>4980.5107619465</c:v>
                </c:pt>
                <c:pt idx="794">
                  <c:v>4980.5107619465</c:v>
                </c:pt>
                <c:pt idx="795">
                  <c:v>4980.5107619465</c:v>
                </c:pt>
                <c:pt idx="796">
                  <c:v>4980.5107619465</c:v>
                </c:pt>
                <c:pt idx="797">
                  <c:v>4980.5107619465</c:v>
                </c:pt>
                <c:pt idx="798">
                  <c:v>4980.5107619465</c:v>
                </c:pt>
                <c:pt idx="799">
                  <c:v>4980.5107619465</c:v>
                </c:pt>
                <c:pt idx="800">
                  <c:v>4980.5107619465</c:v>
                </c:pt>
                <c:pt idx="801">
                  <c:v>4980.5107619465</c:v>
                </c:pt>
                <c:pt idx="802">
                  <c:v>4980.5107619465</c:v>
                </c:pt>
                <c:pt idx="803">
                  <c:v>4980.5107619465</c:v>
                </c:pt>
                <c:pt idx="804">
                  <c:v>4980.5107619465</c:v>
                </c:pt>
                <c:pt idx="805">
                  <c:v>4980.5107619465</c:v>
                </c:pt>
                <c:pt idx="806">
                  <c:v>4980.5107619465</c:v>
                </c:pt>
                <c:pt idx="807">
                  <c:v>4980.5107619465</c:v>
                </c:pt>
                <c:pt idx="808">
                  <c:v>4980.5107619465</c:v>
                </c:pt>
                <c:pt idx="809">
                  <c:v>4980.5107619465</c:v>
                </c:pt>
                <c:pt idx="810">
                  <c:v>4980.5107619465</c:v>
                </c:pt>
                <c:pt idx="811">
                  <c:v>4980.5107619465</c:v>
                </c:pt>
                <c:pt idx="812">
                  <c:v>4980.5107619465</c:v>
                </c:pt>
                <c:pt idx="813">
                  <c:v>4980.5107619465</c:v>
                </c:pt>
                <c:pt idx="814">
                  <c:v>4980.5107619465</c:v>
                </c:pt>
                <c:pt idx="815">
                  <c:v>4980.5107619465</c:v>
                </c:pt>
                <c:pt idx="816">
                  <c:v>4980.5107619465</c:v>
                </c:pt>
                <c:pt idx="817">
                  <c:v>4980.5107619465</c:v>
                </c:pt>
                <c:pt idx="818">
                  <c:v>4980.5107619465</c:v>
                </c:pt>
                <c:pt idx="819">
                  <c:v>4980.5107619465</c:v>
                </c:pt>
                <c:pt idx="820">
                  <c:v>4980.5107619465</c:v>
                </c:pt>
                <c:pt idx="821">
                  <c:v>4980.5107619465</c:v>
                </c:pt>
                <c:pt idx="822">
                  <c:v>4980.5107619465</c:v>
                </c:pt>
                <c:pt idx="823">
                  <c:v>4980.5107619465</c:v>
                </c:pt>
                <c:pt idx="824">
                  <c:v>4980.5107619465</c:v>
                </c:pt>
                <c:pt idx="825">
                  <c:v>4980.5107619465</c:v>
                </c:pt>
                <c:pt idx="826">
                  <c:v>4980.5107619465</c:v>
                </c:pt>
                <c:pt idx="827">
                  <c:v>4980.5107619465</c:v>
                </c:pt>
                <c:pt idx="828">
                  <c:v>4980.5107619465</c:v>
                </c:pt>
                <c:pt idx="829">
                  <c:v>4980.5107619465</c:v>
                </c:pt>
                <c:pt idx="830">
                  <c:v>4980.5107619465</c:v>
                </c:pt>
                <c:pt idx="831">
                  <c:v>4980.5107619465</c:v>
                </c:pt>
                <c:pt idx="832">
                  <c:v>4980.5107619465</c:v>
                </c:pt>
                <c:pt idx="833">
                  <c:v>4980.5107619465</c:v>
                </c:pt>
                <c:pt idx="834">
                  <c:v>4980.5107619465</c:v>
                </c:pt>
                <c:pt idx="835">
                  <c:v>4980.5107619465</c:v>
                </c:pt>
                <c:pt idx="836">
                  <c:v>4980.5107619465</c:v>
                </c:pt>
                <c:pt idx="837">
                  <c:v>4980.5107619465</c:v>
                </c:pt>
                <c:pt idx="838">
                  <c:v>4980.5107619465</c:v>
                </c:pt>
                <c:pt idx="839">
                  <c:v>4980.5107619465</c:v>
                </c:pt>
                <c:pt idx="840">
                  <c:v>4980.5107619465</c:v>
                </c:pt>
                <c:pt idx="841">
                  <c:v>4980.5107619465</c:v>
                </c:pt>
                <c:pt idx="842">
                  <c:v>4980.5107619465</c:v>
                </c:pt>
                <c:pt idx="843">
                  <c:v>4980.5107619465</c:v>
                </c:pt>
                <c:pt idx="844">
                  <c:v>4980.5107619465</c:v>
                </c:pt>
                <c:pt idx="845">
                  <c:v>4980.5107619465</c:v>
                </c:pt>
                <c:pt idx="846">
                  <c:v>4980.5107619465</c:v>
                </c:pt>
                <c:pt idx="847">
                  <c:v>4980.5107619465</c:v>
                </c:pt>
                <c:pt idx="848">
                  <c:v>4980.5107619465</c:v>
                </c:pt>
                <c:pt idx="849">
                  <c:v>4980.5107619465</c:v>
                </c:pt>
                <c:pt idx="850">
                  <c:v>4980.5107619465</c:v>
                </c:pt>
                <c:pt idx="851">
                  <c:v>4980.5107619465</c:v>
                </c:pt>
                <c:pt idx="852">
                  <c:v>4980.5107619465</c:v>
                </c:pt>
                <c:pt idx="853">
                  <c:v>4980.5107619465</c:v>
                </c:pt>
                <c:pt idx="854">
                  <c:v>4980.5107619465</c:v>
                </c:pt>
                <c:pt idx="855">
                  <c:v>4980.5107619465</c:v>
                </c:pt>
                <c:pt idx="856">
                  <c:v>4980.5107619465</c:v>
                </c:pt>
                <c:pt idx="857">
                  <c:v>4980.5107619465</c:v>
                </c:pt>
                <c:pt idx="858">
                  <c:v>4980.5107619465</c:v>
                </c:pt>
                <c:pt idx="859">
                  <c:v>4980.5107619465</c:v>
                </c:pt>
                <c:pt idx="860">
                  <c:v>4980.5107619465</c:v>
                </c:pt>
                <c:pt idx="861">
                  <c:v>4980.5107619465</c:v>
                </c:pt>
                <c:pt idx="862">
                  <c:v>4980.5107619465</c:v>
                </c:pt>
                <c:pt idx="863">
                  <c:v>4980.5107619465</c:v>
                </c:pt>
                <c:pt idx="864">
                  <c:v>4980.5107619465</c:v>
                </c:pt>
                <c:pt idx="865">
                  <c:v>4980.5107619465</c:v>
                </c:pt>
                <c:pt idx="866">
                  <c:v>4980.5107619465</c:v>
                </c:pt>
                <c:pt idx="867">
                  <c:v>4980.5107619465</c:v>
                </c:pt>
                <c:pt idx="868">
                  <c:v>4980.5107619465</c:v>
                </c:pt>
                <c:pt idx="869">
                  <c:v>4980.5107619465</c:v>
                </c:pt>
                <c:pt idx="870">
                  <c:v>4980.5107619465</c:v>
                </c:pt>
                <c:pt idx="871">
                  <c:v>4980.5107619465</c:v>
                </c:pt>
                <c:pt idx="872">
                  <c:v>4980.5107619465</c:v>
                </c:pt>
                <c:pt idx="873">
                  <c:v>4980.5107619465</c:v>
                </c:pt>
                <c:pt idx="874">
                  <c:v>4980.5107619465</c:v>
                </c:pt>
                <c:pt idx="875">
                  <c:v>4980.5107619465</c:v>
                </c:pt>
                <c:pt idx="876">
                  <c:v>4980.5107619465</c:v>
                </c:pt>
                <c:pt idx="877">
                  <c:v>4980.5107619465</c:v>
                </c:pt>
                <c:pt idx="878">
                  <c:v>4980.5107619465</c:v>
                </c:pt>
                <c:pt idx="879">
                  <c:v>4980.5107619465</c:v>
                </c:pt>
                <c:pt idx="880">
                  <c:v>4980.5107619465</c:v>
                </c:pt>
                <c:pt idx="881">
                  <c:v>4980.5107619465</c:v>
                </c:pt>
                <c:pt idx="882">
                  <c:v>4980.5107619465</c:v>
                </c:pt>
                <c:pt idx="883">
                  <c:v>4980.5107619465</c:v>
                </c:pt>
                <c:pt idx="884">
                  <c:v>4980.5107619465</c:v>
                </c:pt>
                <c:pt idx="885">
                  <c:v>4980.5107619465</c:v>
                </c:pt>
                <c:pt idx="886">
                  <c:v>4980.5107619465</c:v>
                </c:pt>
                <c:pt idx="887">
                  <c:v>4980.5107619465</c:v>
                </c:pt>
                <c:pt idx="888">
                  <c:v>4980.5107619465</c:v>
                </c:pt>
                <c:pt idx="889">
                  <c:v>4980.5107619465</c:v>
                </c:pt>
                <c:pt idx="890">
                  <c:v>4980.5107619465</c:v>
                </c:pt>
                <c:pt idx="891">
                  <c:v>4980.5107619465</c:v>
                </c:pt>
                <c:pt idx="892">
                  <c:v>4980.5107619465</c:v>
                </c:pt>
                <c:pt idx="893">
                  <c:v>4980.5107619465</c:v>
                </c:pt>
                <c:pt idx="894">
                  <c:v>4980.5107619465</c:v>
                </c:pt>
                <c:pt idx="895">
                  <c:v>4980.5107619465</c:v>
                </c:pt>
                <c:pt idx="896">
                  <c:v>4980.5107619465</c:v>
                </c:pt>
                <c:pt idx="897">
                  <c:v>4980.5107619465</c:v>
                </c:pt>
                <c:pt idx="898">
                  <c:v>4980.5107619465</c:v>
                </c:pt>
                <c:pt idx="899">
                  <c:v>4980.5107619465</c:v>
                </c:pt>
                <c:pt idx="900">
                  <c:v>4980.5107619465</c:v>
                </c:pt>
                <c:pt idx="901">
                  <c:v>4980.5107619465</c:v>
                </c:pt>
                <c:pt idx="902">
                  <c:v>4980.5107619465</c:v>
                </c:pt>
                <c:pt idx="903">
                  <c:v>4980.5107619465</c:v>
                </c:pt>
                <c:pt idx="904">
                  <c:v>4980.5107619465</c:v>
                </c:pt>
                <c:pt idx="905">
                  <c:v>4980.5107619465</c:v>
                </c:pt>
                <c:pt idx="906">
                  <c:v>4980.5107619465</c:v>
                </c:pt>
                <c:pt idx="907">
                  <c:v>4980.5107619465</c:v>
                </c:pt>
                <c:pt idx="908">
                  <c:v>4980.5107619465</c:v>
                </c:pt>
                <c:pt idx="909">
                  <c:v>4980.5107619465</c:v>
                </c:pt>
                <c:pt idx="910">
                  <c:v>4980.5107619465</c:v>
                </c:pt>
                <c:pt idx="911">
                  <c:v>4980.5107619465</c:v>
                </c:pt>
                <c:pt idx="912">
                  <c:v>4980.5107619465</c:v>
                </c:pt>
                <c:pt idx="913">
                  <c:v>4980.5107619465</c:v>
                </c:pt>
                <c:pt idx="914">
                  <c:v>4980.5107619465</c:v>
                </c:pt>
                <c:pt idx="915">
                  <c:v>4980.5107619465</c:v>
                </c:pt>
                <c:pt idx="916">
                  <c:v>4980.5107619465</c:v>
                </c:pt>
                <c:pt idx="917">
                  <c:v>4980.5107619465</c:v>
                </c:pt>
                <c:pt idx="918">
                  <c:v>4980.5107619465</c:v>
                </c:pt>
                <c:pt idx="919">
                  <c:v>4980.5107619465</c:v>
                </c:pt>
                <c:pt idx="920">
                  <c:v>4980.5107619465</c:v>
                </c:pt>
                <c:pt idx="921">
                  <c:v>4980.5107619465</c:v>
                </c:pt>
                <c:pt idx="922">
                  <c:v>4980.5107619465</c:v>
                </c:pt>
                <c:pt idx="923">
                  <c:v>4980.5107619465</c:v>
                </c:pt>
                <c:pt idx="924">
                  <c:v>4980.5107619465</c:v>
                </c:pt>
                <c:pt idx="925">
                  <c:v>4980.5107619465</c:v>
                </c:pt>
                <c:pt idx="926">
                  <c:v>4980.5107619465</c:v>
                </c:pt>
                <c:pt idx="927">
                  <c:v>4980.5107619465</c:v>
                </c:pt>
                <c:pt idx="928">
                  <c:v>4980.5107619465</c:v>
                </c:pt>
                <c:pt idx="929">
                  <c:v>4980.5107619465</c:v>
                </c:pt>
                <c:pt idx="930">
                  <c:v>4980.5107619465</c:v>
                </c:pt>
                <c:pt idx="931">
                  <c:v>4980.5107619465</c:v>
                </c:pt>
                <c:pt idx="932">
                  <c:v>4980.5107619465</c:v>
                </c:pt>
                <c:pt idx="933">
                  <c:v>4980.5107619465</c:v>
                </c:pt>
                <c:pt idx="934">
                  <c:v>4980.5107619465</c:v>
                </c:pt>
                <c:pt idx="935">
                  <c:v>4980.5107619465</c:v>
                </c:pt>
                <c:pt idx="936">
                  <c:v>4980.5107619465</c:v>
                </c:pt>
                <c:pt idx="937">
                  <c:v>4980.5107619465</c:v>
                </c:pt>
                <c:pt idx="938">
                  <c:v>4980.5107619465</c:v>
                </c:pt>
                <c:pt idx="939">
                  <c:v>4980.5107619465</c:v>
                </c:pt>
                <c:pt idx="940">
                  <c:v>4980.5107619465</c:v>
                </c:pt>
                <c:pt idx="941">
                  <c:v>4980.5107619465</c:v>
                </c:pt>
                <c:pt idx="942">
                  <c:v>4980.5107619465</c:v>
                </c:pt>
                <c:pt idx="943">
                  <c:v>4980.5107619465</c:v>
                </c:pt>
                <c:pt idx="944">
                  <c:v>4980.5107619465</c:v>
                </c:pt>
                <c:pt idx="945">
                  <c:v>4980.5107619465</c:v>
                </c:pt>
                <c:pt idx="946">
                  <c:v>4980.5107619465</c:v>
                </c:pt>
                <c:pt idx="947">
                  <c:v>4980.5107619465</c:v>
                </c:pt>
                <c:pt idx="948">
                  <c:v>4980.5107619465</c:v>
                </c:pt>
                <c:pt idx="949">
                  <c:v>4980.5107619465</c:v>
                </c:pt>
                <c:pt idx="950">
                  <c:v>4980.5107619465</c:v>
                </c:pt>
                <c:pt idx="951">
                  <c:v>4980.5107619465</c:v>
                </c:pt>
                <c:pt idx="952">
                  <c:v>4980.5107619465</c:v>
                </c:pt>
                <c:pt idx="953">
                  <c:v>4980.5107619465</c:v>
                </c:pt>
                <c:pt idx="954">
                  <c:v>4980.5107619465</c:v>
                </c:pt>
                <c:pt idx="955">
                  <c:v>4980.5107619465</c:v>
                </c:pt>
                <c:pt idx="956">
                  <c:v>4980.5107619465</c:v>
                </c:pt>
                <c:pt idx="957">
                  <c:v>4980.5107619465</c:v>
                </c:pt>
                <c:pt idx="958">
                  <c:v>4980.5107619465</c:v>
                </c:pt>
                <c:pt idx="959">
                  <c:v>4980.5107619465</c:v>
                </c:pt>
                <c:pt idx="960">
                  <c:v>4980.5107619465</c:v>
                </c:pt>
                <c:pt idx="961">
                  <c:v>4980.5107619465</c:v>
                </c:pt>
                <c:pt idx="962">
                  <c:v>4980.5107619465</c:v>
                </c:pt>
                <c:pt idx="963">
                  <c:v>4980.5107619465</c:v>
                </c:pt>
                <c:pt idx="964">
                  <c:v>4980.5107619465</c:v>
                </c:pt>
                <c:pt idx="965">
                  <c:v>4980.5107619465</c:v>
                </c:pt>
                <c:pt idx="966">
                  <c:v>4980.5107619465</c:v>
                </c:pt>
                <c:pt idx="967">
                  <c:v>4980.5107619465</c:v>
                </c:pt>
                <c:pt idx="968">
                  <c:v>4980.5107619465</c:v>
                </c:pt>
                <c:pt idx="969">
                  <c:v>4980.5107619465</c:v>
                </c:pt>
                <c:pt idx="970">
                  <c:v>4980.5107619465</c:v>
                </c:pt>
                <c:pt idx="971">
                  <c:v>4980.5107619465</c:v>
                </c:pt>
                <c:pt idx="972">
                  <c:v>4980.5107619465</c:v>
                </c:pt>
                <c:pt idx="973">
                  <c:v>4980.5107619465</c:v>
                </c:pt>
                <c:pt idx="974">
                  <c:v>4980.5107619465</c:v>
                </c:pt>
                <c:pt idx="975">
                  <c:v>4980.5107619465</c:v>
                </c:pt>
                <c:pt idx="976">
                  <c:v>4980.5107619465</c:v>
                </c:pt>
                <c:pt idx="977">
                  <c:v>4980.5107619465</c:v>
                </c:pt>
                <c:pt idx="978">
                  <c:v>4980.5107619465</c:v>
                </c:pt>
                <c:pt idx="979">
                  <c:v>4980.5107619465</c:v>
                </c:pt>
                <c:pt idx="980">
                  <c:v>4980.5107619465</c:v>
                </c:pt>
                <c:pt idx="981">
                  <c:v>4980.5107619465</c:v>
                </c:pt>
                <c:pt idx="982">
                  <c:v>4980.5107619465</c:v>
                </c:pt>
                <c:pt idx="983">
                  <c:v>4980.5107619465</c:v>
                </c:pt>
                <c:pt idx="984">
                  <c:v>4980.5107619465</c:v>
                </c:pt>
                <c:pt idx="985">
                  <c:v>4980.5107619465</c:v>
                </c:pt>
                <c:pt idx="986">
                  <c:v>4980.5107619465</c:v>
                </c:pt>
                <c:pt idx="987">
                  <c:v>4980.5107619465</c:v>
                </c:pt>
                <c:pt idx="988">
                  <c:v>4980.5107619465</c:v>
                </c:pt>
                <c:pt idx="989">
                  <c:v>4980.5107619465</c:v>
                </c:pt>
                <c:pt idx="990">
                  <c:v>4980.5107619465</c:v>
                </c:pt>
                <c:pt idx="991">
                  <c:v>4980.5107619465</c:v>
                </c:pt>
                <c:pt idx="992">
                  <c:v>4980.5107619465</c:v>
                </c:pt>
                <c:pt idx="993">
                  <c:v>4980.5107619465</c:v>
                </c:pt>
                <c:pt idx="994">
                  <c:v>4980.5107619465</c:v>
                </c:pt>
                <c:pt idx="995">
                  <c:v>4980.5107619465</c:v>
                </c:pt>
                <c:pt idx="996">
                  <c:v>4980.5107619465</c:v>
                </c:pt>
                <c:pt idx="997">
                  <c:v>4980.5107619465</c:v>
                </c:pt>
                <c:pt idx="998">
                  <c:v>4980.5107619465</c:v>
                </c:pt>
                <c:pt idx="999">
                  <c:v>4980.5107619465</c:v>
                </c:pt>
                <c:pt idx="1000">
                  <c:v>4980.5107619465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671.9629512716</c:v>
                </c:pt>
                <c:pt idx="1">
                  <c:v>2342.05938361074</c:v>
                </c:pt>
                <c:pt idx="2">
                  <c:v>2243.66827493238</c:v>
                </c:pt>
                <c:pt idx="3">
                  <c:v>2171.66621110444</c:v>
                </c:pt>
                <c:pt idx="4">
                  <c:v>2151.35119269599</c:v>
                </c:pt>
                <c:pt idx="5">
                  <c:v>2117.28933490696</c:v>
                </c:pt>
                <c:pt idx="6">
                  <c:v>2098.86963440378</c:v>
                </c:pt>
                <c:pt idx="7">
                  <c:v>2065.52511123342</c:v>
                </c:pt>
                <c:pt idx="8">
                  <c:v>2047.55273257297</c:v>
                </c:pt>
                <c:pt idx="9">
                  <c:v>2014.03898317766</c:v>
                </c:pt>
                <c:pt idx="10">
                  <c:v>1996.14053676294</c:v>
                </c:pt>
                <c:pt idx="11">
                  <c:v>1962.26454243572</c:v>
                </c:pt>
                <c:pt idx="12">
                  <c:v>1944.31333871265</c:v>
                </c:pt>
                <c:pt idx="13">
                  <c:v>1910.04532498521</c:v>
                </c:pt>
                <c:pt idx="14">
                  <c:v>1891.99416431136</c:v>
                </c:pt>
                <c:pt idx="15">
                  <c:v>1857.35122971238</c:v>
                </c:pt>
                <c:pt idx="16">
                  <c:v>1839.18300536252</c:v>
                </c:pt>
                <c:pt idx="17">
                  <c:v>1804.1949520456</c:v>
                </c:pt>
                <c:pt idx="18">
                  <c:v>1785.90467193011</c:v>
                </c:pt>
                <c:pt idx="19">
                  <c:v>1750.60245767758</c:v>
                </c:pt>
                <c:pt idx="20">
                  <c:v>1732.18975495032</c:v>
                </c:pt>
                <c:pt idx="21">
                  <c:v>1696.60137816022</c:v>
                </c:pt>
                <c:pt idx="22">
                  <c:v>1678.06704615787</c:v>
                </c:pt>
                <c:pt idx="23">
                  <c:v>1642.21610800129</c:v>
                </c:pt>
                <c:pt idx="24">
                  <c:v>1623.56030634152</c:v>
                </c:pt>
                <c:pt idx="25">
                  <c:v>1587.46554331917</c:v>
                </c:pt>
                <c:pt idx="26">
                  <c:v>1568.6866997234</c:v>
                </c:pt>
                <c:pt idx="27">
                  <c:v>1532.36180524544</c:v>
                </c:pt>
                <c:pt idx="28">
                  <c:v>1512.71991544194</c:v>
                </c:pt>
                <c:pt idx="29">
                  <c:v>1474.72516422243</c:v>
                </c:pt>
                <c:pt idx="30">
                  <c:v>1454.09410788449</c:v>
                </c:pt>
                <c:pt idx="31">
                  <c:v>1414.22803231122</c:v>
                </c:pt>
                <c:pt idx="32">
                  <c:v>1331.83353441168</c:v>
                </c:pt>
                <c:pt idx="33">
                  <c:v>1289.07967546446</c:v>
                </c:pt>
                <c:pt idx="34">
                  <c:v>1255.10494175898</c:v>
                </c:pt>
                <c:pt idx="35">
                  <c:v>1249.20019007564</c:v>
                </c:pt>
                <c:pt idx="36">
                  <c:v>1248.91968942931</c:v>
                </c:pt>
                <c:pt idx="37">
                  <c:v>1232.21260929204</c:v>
                </c:pt>
                <c:pt idx="38">
                  <c:v>1231.81794116405</c:v>
                </c:pt>
                <c:pt idx="39">
                  <c:v>1217.48160527672</c:v>
                </c:pt>
                <c:pt idx="40">
                  <c:v>1217.00616121069</c:v>
                </c:pt>
                <c:pt idx="41">
                  <c:v>1202.97474000269</c:v>
                </c:pt>
                <c:pt idx="42">
                  <c:v>1202.43710239123</c:v>
                </c:pt>
                <c:pt idx="43">
                  <c:v>1188.40950942166</c:v>
                </c:pt>
                <c:pt idx="44">
                  <c:v>1187.82050306966</c:v>
                </c:pt>
                <c:pt idx="45">
                  <c:v>1173.65842258332</c:v>
                </c:pt>
                <c:pt idx="46">
                  <c:v>1173.02527311185</c:v>
                </c:pt>
                <c:pt idx="47">
                  <c:v>1158.67778628361</c:v>
                </c:pt>
                <c:pt idx="48">
                  <c:v>1158.0118978423</c:v>
                </c:pt>
                <c:pt idx="49">
                  <c:v>1143.50319830993</c:v>
                </c:pt>
                <c:pt idx="50">
                  <c:v>1142.8114406037</c:v>
                </c:pt>
                <c:pt idx="51">
                  <c:v>1128.15036432718</c:v>
                </c:pt>
                <c:pt idx="52">
                  <c:v>1127.43652336049</c:v>
                </c:pt>
                <c:pt idx="53">
                  <c:v>1112.64850549519</c:v>
                </c:pt>
                <c:pt idx="54">
                  <c:v>1111.92039378362</c:v>
                </c:pt>
                <c:pt idx="55">
                  <c:v>1097.08258478841</c:v>
                </c:pt>
                <c:pt idx="56">
                  <c:v>1096.34527064083</c:v>
                </c:pt>
                <c:pt idx="57">
                  <c:v>1081.52681702881</c:v>
                </c:pt>
                <c:pt idx="58">
                  <c:v>1080.71273155991</c:v>
                </c:pt>
                <c:pt idx="59">
                  <c:v>1066.06770524157</c:v>
                </c:pt>
                <c:pt idx="60">
                  <c:v>1065.21976692617</c:v>
                </c:pt>
                <c:pt idx="61">
                  <c:v>1051.0989934602</c:v>
                </c:pt>
                <c:pt idx="62">
                  <c:v>1047.80774136855</c:v>
                </c:pt>
                <c:pt idx="63">
                  <c:v>1017.27964134923</c:v>
                </c:pt>
                <c:pt idx="64">
                  <c:v>998.668867297426</c:v>
                </c:pt>
                <c:pt idx="65">
                  <c:v>984.790308227893</c:v>
                </c:pt>
                <c:pt idx="66">
                  <c:v>969.610454387426</c:v>
                </c:pt>
                <c:pt idx="67">
                  <c:v>967.10160183027</c:v>
                </c:pt>
                <c:pt idx="68">
                  <c:v>968.512768493959</c:v>
                </c:pt>
                <c:pt idx="69">
                  <c:v>959.665808514901</c:v>
                </c:pt>
                <c:pt idx="70">
                  <c:v>959.649517455777</c:v>
                </c:pt>
                <c:pt idx="71">
                  <c:v>953.762318071884</c:v>
                </c:pt>
                <c:pt idx="72">
                  <c:v>953.821467150749</c:v>
                </c:pt>
                <c:pt idx="73">
                  <c:v>947.115829173722</c:v>
                </c:pt>
                <c:pt idx="74">
                  <c:v>947.221230740399</c:v>
                </c:pt>
                <c:pt idx="75">
                  <c:v>939.824482083894</c:v>
                </c:pt>
                <c:pt idx="76">
                  <c:v>939.955298942449</c:v>
                </c:pt>
                <c:pt idx="77">
                  <c:v>932.01414303585</c:v>
                </c:pt>
                <c:pt idx="78">
                  <c:v>932.153432205165</c:v>
                </c:pt>
                <c:pt idx="79">
                  <c:v>923.815018750773</c:v>
                </c:pt>
                <c:pt idx="80">
                  <c:v>920.257109325461</c:v>
                </c:pt>
                <c:pt idx="81">
                  <c:v>920.388358678962</c:v>
                </c:pt>
                <c:pt idx="82">
                  <c:v>912.779053275409</c:v>
                </c:pt>
                <c:pt idx="83">
                  <c:v>912.880191745901</c:v>
                </c:pt>
                <c:pt idx="84">
                  <c:v>904.283840782733</c:v>
                </c:pt>
                <c:pt idx="85">
                  <c:v>895.811636850905</c:v>
                </c:pt>
                <c:pt idx="86">
                  <c:v>892.318815374831</c:v>
                </c:pt>
                <c:pt idx="87">
                  <c:v>892.380013139377</c:v>
                </c:pt>
                <c:pt idx="88">
                  <c:v>884.90365217404</c:v>
                </c:pt>
                <c:pt idx="89">
                  <c:v>876.982159508296</c:v>
                </c:pt>
                <c:pt idx="90">
                  <c:v>873.736538097318</c:v>
                </c:pt>
                <c:pt idx="91">
                  <c:v>873.698435772128</c:v>
                </c:pt>
                <c:pt idx="92">
                  <c:v>867.081094020461</c:v>
                </c:pt>
                <c:pt idx="93">
                  <c:v>860.046188094492</c:v>
                </c:pt>
                <c:pt idx="94">
                  <c:v>848.575579947675</c:v>
                </c:pt>
                <c:pt idx="95">
                  <c:v>840.148994253762</c:v>
                </c:pt>
                <c:pt idx="96">
                  <c:v>832.905798924813</c:v>
                </c:pt>
                <c:pt idx="97">
                  <c:v>825.906558623397</c:v>
                </c:pt>
                <c:pt idx="98">
                  <c:v>821.479171283432</c:v>
                </c:pt>
                <c:pt idx="99">
                  <c:v>821.679697678378</c:v>
                </c:pt>
                <c:pt idx="100">
                  <c:v>819.12123448291</c:v>
                </c:pt>
                <c:pt idx="101">
                  <c:v>819.706995326449</c:v>
                </c:pt>
                <c:pt idx="102">
                  <c:v>814.589711868277</c:v>
                </c:pt>
                <c:pt idx="103">
                  <c:v>811.109873269951</c:v>
                </c:pt>
                <c:pt idx="104">
                  <c:v>811.728105086965</c:v>
                </c:pt>
                <c:pt idx="105">
                  <c:v>807.132912130308</c:v>
                </c:pt>
                <c:pt idx="106">
                  <c:v>807.768916097783</c:v>
                </c:pt>
                <c:pt idx="107">
                  <c:v>802.75754092706</c:v>
                </c:pt>
                <c:pt idx="108">
                  <c:v>802.18617899154</c:v>
                </c:pt>
                <c:pt idx="109">
                  <c:v>802.781585487846</c:v>
                </c:pt>
                <c:pt idx="110">
                  <c:v>797.287507258096</c:v>
                </c:pt>
                <c:pt idx="111">
                  <c:v>792.366532217249</c:v>
                </c:pt>
                <c:pt idx="112">
                  <c:v>790.901453265622</c:v>
                </c:pt>
                <c:pt idx="113">
                  <c:v>791.448862525168</c:v>
                </c:pt>
                <c:pt idx="114">
                  <c:v>786.099178641038</c:v>
                </c:pt>
                <c:pt idx="115">
                  <c:v>784.802636407482</c:v>
                </c:pt>
                <c:pt idx="116">
                  <c:v>784.531102578074</c:v>
                </c:pt>
                <c:pt idx="117">
                  <c:v>778.028117685848</c:v>
                </c:pt>
                <c:pt idx="118">
                  <c:v>775.619949070033</c:v>
                </c:pt>
                <c:pt idx="119">
                  <c:v>776.098716723524</c:v>
                </c:pt>
                <c:pt idx="120">
                  <c:v>773.932345635561</c:v>
                </c:pt>
                <c:pt idx="121">
                  <c:v>773.720814642813</c:v>
                </c:pt>
                <c:pt idx="122">
                  <c:v>768.034898591169</c:v>
                </c:pt>
                <c:pt idx="123">
                  <c:v>764.968005409805</c:v>
                </c:pt>
                <c:pt idx="124">
                  <c:v>765.360750365217</c:v>
                </c:pt>
                <c:pt idx="125">
                  <c:v>761.197025544766</c:v>
                </c:pt>
                <c:pt idx="126">
                  <c:v>755.18946905718</c:v>
                </c:pt>
                <c:pt idx="127">
                  <c:v>750.573714526669</c:v>
                </c:pt>
                <c:pt idx="128">
                  <c:v>746.672655802459</c:v>
                </c:pt>
                <c:pt idx="129">
                  <c:v>741.721407531872</c:v>
                </c:pt>
                <c:pt idx="130">
                  <c:v>738.485888985007</c:v>
                </c:pt>
                <c:pt idx="131">
                  <c:v>737.622764472001</c:v>
                </c:pt>
                <c:pt idx="132">
                  <c:v>737.606290595871</c:v>
                </c:pt>
                <c:pt idx="133">
                  <c:v>735.708272665167</c:v>
                </c:pt>
                <c:pt idx="134">
                  <c:v>735.679026623721</c:v>
                </c:pt>
                <c:pt idx="135">
                  <c:v>732.727065511225</c:v>
                </c:pt>
                <c:pt idx="136">
                  <c:v>730.439528519778</c:v>
                </c:pt>
                <c:pt idx="137">
                  <c:v>730.536450462246</c:v>
                </c:pt>
                <c:pt idx="138">
                  <c:v>727.658208494509</c:v>
                </c:pt>
                <c:pt idx="139">
                  <c:v>724.757321557578</c:v>
                </c:pt>
                <c:pt idx="140">
                  <c:v>723.169272928691</c:v>
                </c:pt>
                <c:pt idx="141">
                  <c:v>723.144397307318</c:v>
                </c:pt>
                <c:pt idx="142">
                  <c:v>722.315208707191</c:v>
                </c:pt>
                <c:pt idx="143">
                  <c:v>722.386300537022</c:v>
                </c:pt>
                <c:pt idx="144">
                  <c:v>718.239737092869</c:v>
                </c:pt>
                <c:pt idx="145">
                  <c:v>716.441305539786</c:v>
                </c:pt>
                <c:pt idx="146">
                  <c:v>716.395912405226</c:v>
                </c:pt>
                <c:pt idx="147">
                  <c:v>713.665459733224</c:v>
                </c:pt>
                <c:pt idx="148">
                  <c:v>709.978222921892</c:v>
                </c:pt>
                <c:pt idx="149">
                  <c:v>708.711452676962</c:v>
                </c:pt>
                <c:pt idx="150">
                  <c:v>708.689051988688</c:v>
                </c:pt>
                <c:pt idx="151">
                  <c:v>707.414272817839</c:v>
                </c:pt>
                <c:pt idx="152">
                  <c:v>707.457774642252</c:v>
                </c:pt>
                <c:pt idx="153">
                  <c:v>704.095201244303</c:v>
                </c:pt>
                <c:pt idx="154">
                  <c:v>702.368370368959</c:v>
                </c:pt>
                <c:pt idx="155">
                  <c:v>702.458139567903</c:v>
                </c:pt>
                <c:pt idx="156">
                  <c:v>700.346591374979</c:v>
                </c:pt>
                <c:pt idx="157">
                  <c:v>696.943734946972</c:v>
                </c:pt>
                <c:pt idx="158">
                  <c:v>694.115008463618</c:v>
                </c:pt>
                <c:pt idx="159">
                  <c:v>691.57607788754</c:v>
                </c:pt>
                <c:pt idx="160">
                  <c:v>688.428209469734</c:v>
                </c:pt>
                <c:pt idx="161">
                  <c:v>686.273886126334</c:v>
                </c:pt>
                <c:pt idx="162">
                  <c:v>685.434643259681</c:v>
                </c:pt>
                <c:pt idx="163">
                  <c:v>685.482102051604</c:v>
                </c:pt>
                <c:pt idx="164">
                  <c:v>684.849548006525</c:v>
                </c:pt>
                <c:pt idx="165">
                  <c:v>684.892333266936</c:v>
                </c:pt>
                <c:pt idx="166">
                  <c:v>682.743453928298</c:v>
                </c:pt>
                <c:pt idx="167">
                  <c:v>681.254580891867</c:v>
                </c:pt>
                <c:pt idx="168">
                  <c:v>680.688805138962</c:v>
                </c:pt>
                <c:pt idx="169">
                  <c:v>680.622876467417</c:v>
                </c:pt>
                <c:pt idx="170">
                  <c:v>678.206688261532</c:v>
                </c:pt>
                <c:pt idx="171">
                  <c:v>677.301504421807</c:v>
                </c:pt>
                <c:pt idx="172">
                  <c:v>677.302852399125</c:v>
                </c:pt>
                <c:pt idx="173">
                  <c:v>676.243377514045</c:v>
                </c:pt>
                <c:pt idx="174">
                  <c:v>676.259826307121</c:v>
                </c:pt>
                <c:pt idx="175">
                  <c:v>673.62998521573</c:v>
                </c:pt>
                <c:pt idx="176">
                  <c:v>672.578342141055</c:v>
                </c:pt>
                <c:pt idx="177">
                  <c:v>672.589030272655</c:v>
                </c:pt>
                <c:pt idx="178">
                  <c:v>670.709502390408</c:v>
                </c:pt>
                <c:pt idx="179">
                  <c:v>668.293678994856</c:v>
                </c:pt>
                <c:pt idx="180">
                  <c:v>667.128809055407</c:v>
                </c:pt>
                <c:pt idx="181">
                  <c:v>667.204121891223</c:v>
                </c:pt>
                <c:pt idx="182">
                  <c:v>666.205641043287</c:v>
                </c:pt>
                <c:pt idx="183">
                  <c:v>666.270228023875</c:v>
                </c:pt>
                <c:pt idx="184">
                  <c:v>665.334380330124</c:v>
                </c:pt>
                <c:pt idx="185">
                  <c:v>665.354257093222</c:v>
                </c:pt>
                <c:pt idx="186">
                  <c:v>663.152710976764</c:v>
                </c:pt>
                <c:pt idx="187">
                  <c:v>661.790698011516</c:v>
                </c:pt>
                <c:pt idx="188">
                  <c:v>659.496683400082</c:v>
                </c:pt>
                <c:pt idx="189">
                  <c:v>657.741232147328</c:v>
                </c:pt>
                <c:pt idx="190">
                  <c:v>656.23059914752</c:v>
                </c:pt>
                <c:pt idx="191">
                  <c:v>654.381704829148</c:v>
                </c:pt>
                <c:pt idx="192">
                  <c:v>653.025859554812</c:v>
                </c:pt>
                <c:pt idx="193">
                  <c:v>652.448792168929</c:v>
                </c:pt>
                <c:pt idx="194">
                  <c:v>652.51704989527</c:v>
                </c:pt>
                <c:pt idx="195">
                  <c:v>651.695027357595</c:v>
                </c:pt>
                <c:pt idx="196">
                  <c:v>651.720218781383</c:v>
                </c:pt>
                <c:pt idx="197">
                  <c:v>650.259625793796</c:v>
                </c:pt>
                <c:pt idx="198">
                  <c:v>649.145047934091</c:v>
                </c:pt>
                <c:pt idx="199">
                  <c:v>648.715579486009</c:v>
                </c:pt>
                <c:pt idx="200">
                  <c:v>648.724601933244</c:v>
                </c:pt>
                <c:pt idx="201">
                  <c:v>646.987158911147</c:v>
                </c:pt>
                <c:pt idx="202">
                  <c:v>646.324722710719</c:v>
                </c:pt>
                <c:pt idx="203">
                  <c:v>646.328606016668</c:v>
                </c:pt>
                <c:pt idx="204">
                  <c:v>645.775332975578</c:v>
                </c:pt>
                <c:pt idx="205">
                  <c:v>645.783619788065</c:v>
                </c:pt>
                <c:pt idx="206">
                  <c:v>643.923178637327</c:v>
                </c:pt>
                <c:pt idx="207">
                  <c:v>643.121994067563</c:v>
                </c:pt>
                <c:pt idx="208">
                  <c:v>643.187215184335</c:v>
                </c:pt>
                <c:pt idx="209">
                  <c:v>641.882313391108</c:v>
                </c:pt>
                <c:pt idx="210">
                  <c:v>640.212796778942</c:v>
                </c:pt>
                <c:pt idx="211">
                  <c:v>639.668526122214</c:v>
                </c:pt>
                <c:pt idx="212">
                  <c:v>639.656903889003</c:v>
                </c:pt>
                <c:pt idx="213">
                  <c:v>639.087088859292</c:v>
                </c:pt>
                <c:pt idx="214">
                  <c:v>639.024200611908</c:v>
                </c:pt>
                <c:pt idx="215">
                  <c:v>638.505906620509</c:v>
                </c:pt>
                <c:pt idx="216">
                  <c:v>638.597946483427</c:v>
                </c:pt>
                <c:pt idx="217">
                  <c:v>637.323365005462</c:v>
                </c:pt>
                <c:pt idx="218">
                  <c:v>636.641406040196</c:v>
                </c:pt>
                <c:pt idx="219">
                  <c:v>636.67723331205</c:v>
                </c:pt>
                <c:pt idx="220">
                  <c:v>635.239667125612</c:v>
                </c:pt>
                <c:pt idx="221">
                  <c:v>634.300757234178</c:v>
                </c:pt>
                <c:pt idx="222">
                  <c:v>632.516329220019</c:v>
                </c:pt>
                <c:pt idx="223">
                  <c:v>631.225476205028</c:v>
                </c:pt>
                <c:pt idx="224">
                  <c:v>630.932273918953</c:v>
                </c:pt>
                <c:pt idx="225">
                  <c:v>630.934768920491</c:v>
                </c:pt>
                <c:pt idx="226">
                  <c:v>630.44191215724</c:v>
                </c:pt>
                <c:pt idx="227">
                  <c:v>630.518334500968</c:v>
                </c:pt>
                <c:pt idx="228">
                  <c:v>629.444023163475</c:v>
                </c:pt>
                <c:pt idx="229">
                  <c:v>628.863536773178</c:v>
                </c:pt>
                <c:pt idx="230">
                  <c:v>628.949164447622</c:v>
                </c:pt>
                <c:pt idx="231">
                  <c:v>628.639609535006</c:v>
                </c:pt>
                <c:pt idx="232">
                  <c:v>628.632427869957</c:v>
                </c:pt>
                <c:pt idx="233">
                  <c:v>627.582684780689</c:v>
                </c:pt>
                <c:pt idx="234">
                  <c:v>627.359622069307</c:v>
                </c:pt>
                <c:pt idx="235">
                  <c:v>627.401027440645</c:v>
                </c:pt>
                <c:pt idx="236">
                  <c:v>626.817004886601</c:v>
                </c:pt>
                <c:pt idx="237">
                  <c:v>626.772131425633</c:v>
                </c:pt>
                <c:pt idx="238">
                  <c:v>625.740661888444</c:v>
                </c:pt>
                <c:pt idx="239">
                  <c:v>625.418044261655</c:v>
                </c:pt>
                <c:pt idx="240">
                  <c:v>625.438524550346</c:v>
                </c:pt>
                <c:pt idx="241">
                  <c:v>624.631480752579</c:v>
                </c:pt>
                <c:pt idx="242">
                  <c:v>623.549832842856</c:v>
                </c:pt>
                <c:pt idx="243">
                  <c:v>623.28495846017</c:v>
                </c:pt>
                <c:pt idx="244">
                  <c:v>623.169392913196</c:v>
                </c:pt>
                <c:pt idx="245">
                  <c:v>622.849922637971</c:v>
                </c:pt>
                <c:pt idx="246">
                  <c:v>622.958996744801</c:v>
                </c:pt>
                <c:pt idx="247">
                  <c:v>622.445417470729</c:v>
                </c:pt>
                <c:pt idx="248">
                  <c:v>622.455527645844</c:v>
                </c:pt>
                <c:pt idx="249">
                  <c:v>621.454752774696</c:v>
                </c:pt>
                <c:pt idx="250">
                  <c:v>620.877917974525</c:v>
                </c:pt>
                <c:pt idx="251">
                  <c:v>620.83169096228</c:v>
                </c:pt>
                <c:pt idx="252">
                  <c:v>619.434383532163</c:v>
                </c:pt>
                <c:pt idx="253">
                  <c:v>619.183480032035</c:v>
                </c:pt>
                <c:pt idx="254">
                  <c:v>619.116795903769</c:v>
                </c:pt>
                <c:pt idx="255">
                  <c:v>618.845874782425</c:v>
                </c:pt>
                <c:pt idx="256">
                  <c:v>618.753951123165</c:v>
                </c:pt>
                <c:pt idx="257">
                  <c:v>618.554138813316</c:v>
                </c:pt>
                <c:pt idx="258">
                  <c:v>618.571748027779</c:v>
                </c:pt>
                <c:pt idx="259">
                  <c:v>618.184015433318</c:v>
                </c:pt>
                <c:pt idx="260">
                  <c:v>617.786690200265</c:v>
                </c:pt>
                <c:pt idx="261">
                  <c:v>617.77009265899</c:v>
                </c:pt>
                <c:pt idx="262">
                  <c:v>617.841678764218</c:v>
                </c:pt>
                <c:pt idx="263">
                  <c:v>617.789477769447</c:v>
                </c:pt>
                <c:pt idx="264">
                  <c:v>617.119324584506</c:v>
                </c:pt>
                <c:pt idx="265">
                  <c:v>616.842173371994</c:v>
                </c:pt>
                <c:pt idx="266">
                  <c:v>616.786400101987</c:v>
                </c:pt>
                <c:pt idx="267">
                  <c:v>616.665743196857</c:v>
                </c:pt>
                <c:pt idx="268">
                  <c:v>616.633525140383</c:v>
                </c:pt>
                <c:pt idx="269">
                  <c:v>616.274214305206</c:v>
                </c:pt>
                <c:pt idx="270">
                  <c:v>616.397410776008</c:v>
                </c:pt>
                <c:pt idx="271">
                  <c:v>615.575395991142</c:v>
                </c:pt>
                <c:pt idx="272">
                  <c:v>615.10138027141</c:v>
                </c:pt>
                <c:pt idx="273">
                  <c:v>615.172141618097</c:v>
                </c:pt>
                <c:pt idx="274">
                  <c:v>614.652439274435</c:v>
                </c:pt>
                <c:pt idx="275">
                  <c:v>614.563503540325</c:v>
                </c:pt>
                <c:pt idx="276">
                  <c:v>614.464061358141</c:v>
                </c:pt>
                <c:pt idx="277">
                  <c:v>614.363267900767</c:v>
                </c:pt>
                <c:pt idx="278">
                  <c:v>614.764816655871</c:v>
                </c:pt>
                <c:pt idx="279">
                  <c:v>614.653336028732</c:v>
                </c:pt>
                <c:pt idx="280">
                  <c:v>614.981104194673</c:v>
                </c:pt>
                <c:pt idx="281">
                  <c:v>615.150368911766</c:v>
                </c:pt>
                <c:pt idx="282">
                  <c:v>615.363399879184</c:v>
                </c:pt>
                <c:pt idx="283">
                  <c:v>615.946304853466</c:v>
                </c:pt>
                <c:pt idx="284">
                  <c:v>615.989147151923</c:v>
                </c:pt>
                <c:pt idx="285">
                  <c:v>615.1893920038</c:v>
                </c:pt>
                <c:pt idx="286">
                  <c:v>615.842340718304</c:v>
                </c:pt>
                <c:pt idx="287">
                  <c:v>615.751172948038</c:v>
                </c:pt>
                <c:pt idx="288">
                  <c:v>615.873777674547</c:v>
                </c:pt>
                <c:pt idx="289">
                  <c:v>615.5849256534</c:v>
                </c:pt>
                <c:pt idx="290">
                  <c:v>615.686126860471</c:v>
                </c:pt>
                <c:pt idx="291">
                  <c:v>615.679765058797</c:v>
                </c:pt>
                <c:pt idx="292">
                  <c:v>615.744105158017</c:v>
                </c:pt>
                <c:pt idx="293">
                  <c:v>615.40157938741</c:v>
                </c:pt>
                <c:pt idx="294">
                  <c:v>615.442812059728</c:v>
                </c:pt>
                <c:pt idx="295">
                  <c:v>615.494037016664</c:v>
                </c:pt>
                <c:pt idx="296">
                  <c:v>615.522295911911</c:v>
                </c:pt>
                <c:pt idx="297">
                  <c:v>615.398803440835</c:v>
                </c:pt>
                <c:pt idx="298">
                  <c:v>615.49693213145</c:v>
                </c:pt>
                <c:pt idx="299">
                  <c:v>615.31561876751</c:v>
                </c:pt>
                <c:pt idx="300">
                  <c:v>615.415239908878</c:v>
                </c:pt>
                <c:pt idx="301">
                  <c:v>615.472509229277</c:v>
                </c:pt>
                <c:pt idx="302">
                  <c:v>615.456198986317</c:v>
                </c:pt>
                <c:pt idx="303">
                  <c:v>615.888249496789</c:v>
                </c:pt>
                <c:pt idx="304">
                  <c:v>615.208867256967</c:v>
                </c:pt>
                <c:pt idx="305">
                  <c:v>615.638045535053</c:v>
                </c:pt>
                <c:pt idx="306">
                  <c:v>615.537888655073</c:v>
                </c:pt>
                <c:pt idx="307">
                  <c:v>615.161454066672</c:v>
                </c:pt>
                <c:pt idx="308">
                  <c:v>615.227618975601</c:v>
                </c:pt>
                <c:pt idx="309">
                  <c:v>614.647754924247</c:v>
                </c:pt>
                <c:pt idx="310">
                  <c:v>615.23466338207</c:v>
                </c:pt>
                <c:pt idx="311">
                  <c:v>614.57012537384</c:v>
                </c:pt>
                <c:pt idx="312">
                  <c:v>614.986371332477</c:v>
                </c:pt>
                <c:pt idx="313">
                  <c:v>615.258920107659</c:v>
                </c:pt>
                <c:pt idx="314">
                  <c:v>614.704039751078</c:v>
                </c:pt>
                <c:pt idx="315">
                  <c:v>615.237068501872</c:v>
                </c:pt>
                <c:pt idx="316">
                  <c:v>615.061587260762</c:v>
                </c:pt>
                <c:pt idx="317">
                  <c:v>614.849932110482</c:v>
                </c:pt>
                <c:pt idx="318">
                  <c:v>615.045364828201</c:v>
                </c:pt>
                <c:pt idx="319">
                  <c:v>614.944251816469</c:v>
                </c:pt>
                <c:pt idx="320">
                  <c:v>614.578539906283</c:v>
                </c:pt>
                <c:pt idx="321">
                  <c:v>614.534199135335</c:v>
                </c:pt>
                <c:pt idx="322">
                  <c:v>614.505993490514</c:v>
                </c:pt>
                <c:pt idx="323">
                  <c:v>614.533093756253</c:v>
                </c:pt>
                <c:pt idx="324">
                  <c:v>614.553115396799</c:v>
                </c:pt>
                <c:pt idx="325">
                  <c:v>614.572167175025</c:v>
                </c:pt>
                <c:pt idx="326">
                  <c:v>614.562458172014</c:v>
                </c:pt>
                <c:pt idx="327">
                  <c:v>614.482482461827</c:v>
                </c:pt>
                <c:pt idx="328">
                  <c:v>614.631816864306</c:v>
                </c:pt>
                <c:pt idx="329">
                  <c:v>614.642819118798</c:v>
                </c:pt>
                <c:pt idx="330">
                  <c:v>614.606154686566</c:v>
                </c:pt>
                <c:pt idx="331">
                  <c:v>614.638275454098</c:v>
                </c:pt>
                <c:pt idx="332">
                  <c:v>614.516209635558</c:v>
                </c:pt>
                <c:pt idx="333">
                  <c:v>614.630332838493</c:v>
                </c:pt>
                <c:pt idx="334">
                  <c:v>614.599703453347</c:v>
                </c:pt>
                <c:pt idx="335">
                  <c:v>614.538962148074</c:v>
                </c:pt>
                <c:pt idx="336">
                  <c:v>614.580217329815</c:v>
                </c:pt>
                <c:pt idx="337">
                  <c:v>614.497829468684</c:v>
                </c:pt>
                <c:pt idx="338">
                  <c:v>614.367957211047</c:v>
                </c:pt>
                <c:pt idx="339">
                  <c:v>614.42528543491</c:v>
                </c:pt>
                <c:pt idx="340">
                  <c:v>614.541770221416</c:v>
                </c:pt>
                <c:pt idx="341">
                  <c:v>614.674201283336</c:v>
                </c:pt>
                <c:pt idx="342">
                  <c:v>614.524953284254</c:v>
                </c:pt>
                <c:pt idx="343">
                  <c:v>614.658929978393</c:v>
                </c:pt>
                <c:pt idx="344">
                  <c:v>614.543506947851</c:v>
                </c:pt>
                <c:pt idx="345">
                  <c:v>614.55030360229</c:v>
                </c:pt>
                <c:pt idx="346">
                  <c:v>614.309570683014</c:v>
                </c:pt>
                <c:pt idx="347">
                  <c:v>614.748490100181</c:v>
                </c:pt>
                <c:pt idx="348">
                  <c:v>614.402554755906</c:v>
                </c:pt>
                <c:pt idx="349">
                  <c:v>614.588926786354</c:v>
                </c:pt>
                <c:pt idx="350">
                  <c:v>614.41375387</c:v>
                </c:pt>
                <c:pt idx="351">
                  <c:v>614.336523671134</c:v>
                </c:pt>
                <c:pt idx="352">
                  <c:v>614.393190708854</c:v>
                </c:pt>
                <c:pt idx="353">
                  <c:v>614.501804933887</c:v>
                </c:pt>
                <c:pt idx="354">
                  <c:v>614.60908910021</c:v>
                </c:pt>
                <c:pt idx="355">
                  <c:v>614.444904977818</c:v>
                </c:pt>
                <c:pt idx="356">
                  <c:v>614.318327548037</c:v>
                </c:pt>
                <c:pt idx="357">
                  <c:v>614.378402327528</c:v>
                </c:pt>
                <c:pt idx="358">
                  <c:v>614.213004900736</c:v>
                </c:pt>
                <c:pt idx="359">
                  <c:v>614.22347097571</c:v>
                </c:pt>
                <c:pt idx="360">
                  <c:v>613.993741737708</c:v>
                </c:pt>
                <c:pt idx="361">
                  <c:v>613.941474002526</c:v>
                </c:pt>
                <c:pt idx="362">
                  <c:v>613.776930536795</c:v>
                </c:pt>
                <c:pt idx="363">
                  <c:v>613.954635927375</c:v>
                </c:pt>
                <c:pt idx="364">
                  <c:v>613.915658749079</c:v>
                </c:pt>
                <c:pt idx="365">
                  <c:v>613.933934297477</c:v>
                </c:pt>
                <c:pt idx="366">
                  <c:v>614.028782294505</c:v>
                </c:pt>
                <c:pt idx="367">
                  <c:v>613.984744625383</c:v>
                </c:pt>
                <c:pt idx="368">
                  <c:v>613.961402404423</c:v>
                </c:pt>
                <c:pt idx="369">
                  <c:v>613.929632732766</c:v>
                </c:pt>
                <c:pt idx="370">
                  <c:v>613.986139730596</c:v>
                </c:pt>
                <c:pt idx="371">
                  <c:v>613.999466776175</c:v>
                </c:pt>
                <c:pt idx="372">
                  <c:v>613.582545724994</c:v>
                </c:pt>
                <c:pt idx="373">
                  <c:v>614.055395149557</c:v>
                </c:pt>
                <c:pt idx="374">
                  <c:v>613.890147043106</c:v>
                </c:pt>
                <c:pt idx="375">
                  <c:v>614.049925949868</c:v>
                </c:pt>
                <c:pt idx="376">
                  <c:v>613.799254326522</c:v>
                </c:pt>
                <c:pt idx="377">
                  <c:v>613.682406078675</c:v>
                </c:pt>
                <c:pt idx="378">
                  <c:v>613.640635702491</c:v>
                </c:pt>
                <c:pt idx="379">
                  <c:v>613.489368145062</c:v>
                </c:pt>
                <c:pt idx="380">
                  <c:v>613.927061159373</c:v>
                </c:pt>
                <c:pt idx="381">
                  <c:v>613.740953394429</c:v>
                </c:pt>
                <c:pt idx="382">
                  <c:v>613.550072666042</c:v>
                </c:pt>
                <c:pt idx="383">
                  <c:v>613.566123810614</c:v>
                </c:pt>
                <c:pt idx="384">
                  <c:v>613.625237846</c:v>
                </c:pt>
                <c:pt idx="385">
                  <c:v>613.67341416576</c:v>
                </c:pt>
                <c:pt idx="386">
                  <c:v>613.69294559553</c:v>
                </c:pt>
                <c:pt idx="387">
                  <c:v>613.70762905425</c:v>
                </c:pt>
                <c:pt idx="388">
                  <c:v>613.83932564163</c:v>
                </c:pt>
                <c:pt idx="389">
                  <c:v>613.585120563654</c:v>
                </c:pt>
                <c:pt idx="390">
                  <c:v>613.657007109338</c:v>
                </c:pt>
                <c:pt idx="391">
                  <c:v>613.796599387567</c:v>
                </c:pt>
                <c:pt idx="392">
                  <c:v>613.797161156066</c:v>
                </c:pt>
                <c:pt idx="393">
                  <c:v>613.821997585036</c:v>
                </c:pt>
                <c:pt idx="394">
                  <c:v>613.915938443151</c:v>
                </c:pt>
                <c:pt idx="395">
                  <c:v>613.756387326499</c:v>
                </c:pt>
                <c:pt idx="396">
                  <c:v>613.879953865389</c:v>
                </c:pt>
                <c:pt idx="397">
                  <c:v>613.815706446906</c:v>
                </c:pt>
                <c:pt idx="398">
                  <c:v>613.971825108586</c:v>
                </c:pt>
                <c:pt idx="399">
                  <c:v>613.913056577357</c:v>
                </c:pt>
                <c:pt idx="400">
                  <c:v>613.870071557212</c:v>
                </c:pt>
                <c:pt idx="401">
                  <c:v>613.786915284108</c:v>
                </c:pt>
                <c:pt idx="402">
                  <c:v>613.567452679312</c:v>
                </c:pt>
                <c:pt idx="403">
                  <c:v>613.828973848849</c:v>
                </c:pt>
                <c:pt idx="404">
                  <c:v>614.046759783322</c:v>
                </c:pt>
                <c:pt idx="405">
                  <c:v>613.937907205022</c:v>
                </c:pt>
                <c:pt idx="406">
                  <c:v>613.90100167578</c:v>
                </c:pt>
                <c:pt idx="407">
                  <c:v>613.984923656231</c:v>
                </c:pt>
                <c:pt idx="408">
                  <c:v>613.937585968425</c:v>
                </c:pt>
                <c:pt idx="409">
                  <c:v>614.014777990784</c:v>
                </c:pt>
                <c:pt idx="410">
                  <c:v>613.941875830459</c:v>
                </c:pt>
                <c:pt idx="411">
                  <c:v>614.006788398493</c:v>
                </c:pt>
                <c:pt idx="412">
                  <c:v>613.979577524835</c:v>
                </c:pt>
                <c:pt idx="413">
                  <c:v>613.964266057402</c:v>
                </c:pt>
                <c:pt idx="414">
                  <c:v>613.946909388781</c:v>
                </c:pt>
                <c:pt idx="415">
                  <c:v>614.015704468454</c:v>
                </c:pt>
                <c:pt idx="416">
                  <c:v>614.066001760029</c:v>
                </c:pt>
                <c:pt idx="417">
                  <c:v>613.902578189717</c:v>
                </c:pt>
                <c:pt idx="418">
                  <c:v>614.048044617691</c:v>
                </c:pt>
                <c:pt idx="419">
                  <c:v>614.176346858836</c:v>
                </c:pt>
                <c:pt idx="420">
                  <c:v>614.134958589766</c:v>
                </c:pt>
                <c:pt idx="421">
                  <c:v>614.005358256731</c:v>
                </c:pt>
                <c:pt idx="422">
                  <c:v>614.036165066904</c:v>
                </c:pt>
                <c:pt idx="423">
                  <c:v>614.085386441269</c:v>
                </c:pt>
                <c:pt idx="424">
                  <c:v>614.145332312601</c:v>
                </c:pt>
                <c:pt idx="425">
                  <c:v>614.06372626468</c:v>
                </c:pt>
                <c:pt idx="426">
                  <c:v>614.066513016425</c:v>
                </c:pt>
                <c:pt idx="427">
                  <c:v>614.167079196253</c:v>
                </c:pt>
                <c:pt idx="428">
                  <c:v>614.080621016395</c:v>
                </c:pt>
                <c:pt idx="429">
                  <c:v>614.121584853063</c:v>
                </c:pt>
                <c:pt idx="430">
                  <c:v>614.086787891552</c:v>
                </c:pt>
                <c:pt idx="431">
                  <c:v>613.988710395951</c:v>
                </c:pt>
                <c:pt idx="432">
                  <c:v>613.977624195707</c:v>
                </c:pt>
                <c:pt idx="433">
                  <c:v>614.052848693404</c:v>
                </c:pt>
                <c:pt idx="434">
                  <c:v>613.992946609711</c:v>
                </c:pt>
                <c:pt idx="435">
                  <c:v>613.881148654527</c:v>
                </c:pt>
                <c:pt idx="436">
                  <c:v>613.948990662217</c:v>
                </c:pt>
                <c:pt idx="437">
                  <c:v>613.972289877914</c:v>
                </c:pt>
                <c:pt idx="438">
                  <c:v>614.031813893811</c:v>
                </c:pt>
                <c:pt idx="439">
                  <c:v>613.97995640967</c:v>
                </c:pt>
                <c:pt idx="440">
                  <c:v>613.968561548347</c:v>
                </c:pt>
                <c:pt idx="441">
                  <c:v>613.883168174647</c:v>
                </c:pt>
                <c:pt idx="442">
                  <c:v>613.984739078226</c:v>
                </c:pt>
                <c:pt idx="443">
                  <c:v>613.888388212648</c:v>
                </c:pt>
                <c:pt idx="444">
                  <c:v>613.973108292825</c:v>
                </c:pt>
                <c:pt idx="445">
                  <c:v>614.041889515903</c:v>
                </c:pt>
                <c:pt idx="446">
                  <c:v>613.996600426397</c:v>
                </c:pt>
                <c:pt idx="447">
                  <c:v>613.796824359246</c:v>
                </c:pt>
                <c:pt idx="448">
                  <c:v>613.774006844981</c:v>
                </c:pt>
                <c:pt idx="449">
                  <c:v>613.883217473869</c:v>
                </c:pt>
                <c:pt idx="450">
                  <c:v>613.938931853516</c:v>
                </c:pt>
                <c:pt idx="451">
                  <c:v>613.902641366816</c:v>
                </c:pt>
                <c:pt idx="452">
                  <c:v>613.912576999721</c:v>
                </c:pt>
                <c:pt idx="453">
                  <c:v>613.832069990018</c:v>
                </c:pt>
                <c:pt idx="454">
                  <c:v>613.89494193652</c:v>
                </c:pt>
                <c:pt idx="455">
                  <c:v>614.106132524897</c:v>
                </c:pt>
                <c:pt idx="456">
                  <c:v>613.871126837109</c:v>
                </c:pt>
                <c:pt idx="457">
                  <c:v>613.783138796183</c:v>
                </c:pt>
                <c:pt idx="458">
                  <c:v>613.862848845336</c:v>
                </c:pt>
                <c:pt idx="459">
                  <c:v>613.829730653406</c:v>
                </c:pt>
                <c:pt idx="460">
                  <c:v>613.87988709888</c:v>
                </c:pt>
                <c:pt idx="461">
                  <c:v>613.747827283678</c:v>
                </c:pt>
                <c:pt idx="462">
                  <c:v>613.858305008085</c:v>
                </c:pt>
                <c:pt idx="463">
                  <c:v>614.004086167303</c:v>
                </c:pt>
                <c:pt idx="464">
                  <c:v>613.841104857399</c:v>
                </c:pt>
                <c:pt idx="465">
                  <c:v>613.794406405332</c:v>
                </c:pt>
                <c:pt idx="466">
                  <c:v>613.754190969917</c:v>
                </c:pt>
                <c:pt idx="467">
                  <c:v>613.849849704786</c:v>
                </c:pt>
                <c:pt idx="468">
                  <c:v>613.8257842005</c:v>
                </c:pt>
                <c:pt idx="469">
                  <c:v>613.759197059112</c:v>
                </c:pt>
                <c:pt idx="470">
                  <c:v>613.851818683708</c:v>
                </c:pt>
                <c:pt idx="471">
                  <c:v>613.787818511584</c:v>
                </c:pt>
                <c:pt idx="472">
                  <c:v>613.789430869589</c:v>
                </c:pt>
                <c:pt idx="473">
                  <c:v>613.687237053686</c:v>
                </c:pt>
                <c:pt idx="474">
                  <c:v>613.677320524125</c:v>
                </c:pt>
                <c:pt idx="475">
                  <c:v>613.683257675423</c:v>
                </c:pt>
                <c:pt idx="476">
                  <c:v>613.688229221224</c:v>
                </c:pt>
                <c:pt idx="477">
                  <c:v>613.645613255256</c:v>
                </c:pt>
                <c:pt idx="478">
                  <c:v>613.779392710481</c:v>
                </c:pt>
                <c:pt idx="479">
                  <c:v>613.737289732825</c:v>
                </c:pt>
                <c:pt idx="480">
                  <c:v>613.621557109779</c:v>
                </c:pt>
                <c:pt idx="481">
                  <c:v>613.640931993756</c:v>
                </c:pt>
                <c:pt idx="482">
                  <c:v>613.632350813099</c:v>
                </c:pt>
                <c:pt idx="483">
                  <c:v>613.833603016576</c:v>
                </c:pt>
                <c:pt idx="484">
                  <c:v>613.674898770568</c:v>
                </c:pt>
                <c:pt idx="485">
                  <c:v>613.537151733218</c:v>
                </c:pt>
                <c:pt idx="486">
                  <c:v>613.715423346995</c:v>
                </c:pt>
                <c:pt idx="487">
                  <c:v>613.618574961763</c:v>
                </c:pt>
                <c:pt idx="488">
                  <c:v>613.697334134431</c:v>
                </c:pt>
                <c:pt idx="489">
                  <c:v>613.683977995904</c:v>
                </c:pt>
                <c:pt idx="490">
                  <c:v>613.609143390409</c:v>
                </c:pt>
                <c:pt idx="491">
                  <c:v>613.666079478435</c:v>
                </c:pt>
                <c:pt idx="492">
                  <c:v>613.670833369356</c:v>
                </c:pt>
                <c:pt idx="493">
                  <c:v>613.658770510039</c:v>
                </c:pt>
                <c:pt idx="494">
                  <c:v>613.6323943801</c:v>
                </c:pt>
                <c:pt idx="495">
                  <c:v>613.71169256015</c:v>
                </c:pt>
                <c:pt idx="496">
                  <c:v>613.723041463683</c:v>
                </c:pt>
                <c:pt idx="497">
                  <c:v>613.740274014739</c:v>
                </c:pt>
                <c:pt idx="498">
                  <c:v>613.675211063835</c:v>
                </c:pt>
                <c:pt idx="499">
                  <c:v>613.827974955912</c:v>
                </c:pt>
                <c:pt idx="500">
                  <c:v>613.721314637512</c:v>
                </c:pt>
                <c:pt idx="501">
                  <c:v>613.596918321328</c:v>
                </c:pt>
                <c:pt idx="502">
                  <c:v>613.691688561463</c:v>
                </c:pt>
                <c:pt idx="503">
                  <c:v>613.737657386957</c:v>
                </c:pt>
                <c:pt idx="504">
                  <c:v>613.706572998224</c:v>
                </c:pt>
                <c:pt idx="505">
                  <c:v>613.676714066759</c:v>
                </c:pt>
                <c:pt idx="506">
                  <c:v>613.689112384303</c:v>
                </c:pt>
                <c:pt idx="507">
                  <c:v>613.637152765711</c:v>
                </c:pt>
                <c:pt idx="508">
                  <c:v>613.742766084065</c:v>
                </c:pt>
                <c:pt idx="509">
                  <c:v>613.712357509703</c:v>
                </c:pt>
                <c:pt idx="510">
                  <c:v>613.672523309384</c:v>
                </c:pt>
                <c:pt idx="511">
                  <c:v>613.705905118847</c:v>
                </c:pt>
                <c:pt idx="512">
                  <c:v>613.772001269661</c:v>
                </c:pt>
                <c:pt idx="513">
                  <c:v>613.720620177077</c:v>
                </c:pt>
                <c:pt idx="514">
                  <c:v>613.732693873057</c:v>
                </c:pt>
                <c:pt idx="515">
                  <c:v>613.766438333129</c:v>
                </c:pt>
                <c:pt idx="516">
                  <c:v>613.726287957176</c:v>
                </c:pt>
                <c:pt idx="517">
                  <c:v>613.726007714582</c:v>
                </c:pt>
                <c:pt idx="518">
                  <c:v>613.728354039793</c:v>
                </c:pt>
                <c:pt idx="519">
                  <c:v>613.759036657397</c:v>
                </c:pt>
                <c:pt idx="520">
                  <c:v>613.730268972901</c:v>
                </c:pt>
                <c:pt idx="521">
                  <c:v>613.680547360604</c:v>
                </c:pt>
                <c:pt idx="522">
                  <c:v>613.667804880252</c:v>
                </c:pt>
                <c:pt idx="523">
                  <c:v>613.731529943204</c:v>
                </c:pt>
                <c:pt idx="524">
                  <c:v>613.801430914137</c:v>
                </c:pt>
                <c:pt idx="525">
                  <c:v>613.707537714235</c:v>
                </c:pt>
                <c:pt idx="526">
                  <c:v>613.708886516712</c:v>
                </c:pt>
                <c:pt idx="527">
                  <c:v>613.7485632699</c:v>
                </c:pt>
                <c:pt idx="528">
                  <c:v>613.672507316153</c:v>
                </c:pt>
                <c:pt idx="529">
                  <c:v>613.701866250921</c:v>
                </c:pt>
                <c:pt idx="530">
                  <c:v>613.680787046361</c:v>
                </c:pt>
                <c:pt idx="531">
                  <c:v>613.669052833983</c:v>
                </c:pt>
                <c:pt idx="532">
                  <c:v>613.679097546665</c:v>
                </c:pt>
                <c:pt idx="533">
                  <c:v>613.683122840626</c:v>
                </c:pt>
                <c:pt idx="534">
                  <c:v>613.669278707967</c:v>
                </c:pt>
                <c:pt idx="535">
                  <c:v>613.65904723414</c:v>
                </c:pt>
                <c:pt idx="536">
                  <c:v>613.675326368877</c:v>
                </c:pt>
                <c:pt idx="537">
                  <c:v>613.707235047513</c:v>
                </c:pt>
                <c:pt idx="538">
                  <c:v>613.671347232986</c:v>
                </c:pt>
                <c:pt idx="539">
                  <c:v>613.681473039266</c:v>
                </c:pt>
                <c:pt idx="540">
                  <c:v>613.656205979909</c:v>
                </c:pt>
                <c:pt idx="541">
                  <c:v>613.689378805781</c:v>
                </c:pt>
                <c:pt idx="542">
                  <c:v>613.724713948023</c:v>
                </c:pt>
                <c:pt idx="543">
                  <c:v>613.733300094829</c:v>
                </c:pt>
                <c:pt idx="544">
                  <c:v>613.729846085492</c:v>
                </c:pt>
                <c:pt idx="545">
                  <c:v>613.700812612559</c:v>
                </c:pt>
                <c:pt idx="546">
                  <c:v>613.669627138396</c:v>
                </c:pt>
                <c:pt idx="547">
                  <c:v>613.744181688519</c:v>
                </c:pt>
                <c:pt idx="548">
                  <c:v>613.693244399382</c:v>
                </c:pt>
                <c:pt idx="549">
                  <c:v>613.700215112391</c:v>
                </c:pt>
                <c:pt idx="550">
                  <c:v>613.687019149678</c:v>
                </c:pt>
                <c:pt idx="551">
                  <c:v>613.640462888217</c:v>
                </c:pt>
                <c:pt idx="552">
                  <c:v>613.606955626266</c:v>
                </c:pt>
                <c:pt idx="553">
                  <c:v>613.710026619174</c:v>
                </c:pt>
                <c:pt idx="554">
                  <c:v>613.686105444575</c:v>
                </c:pt>
                <c:pt idx="555">
                  <c:v>613.766848836092</c:v>
                </c:pt>
                <c:pt idx="556">
                  <c:v>613.723619431085</c:v>
                </c:pt>
                <c:pt idx="557">
                  <c:v>613.690098564507</c:v>
                </c:pt>
                <c:pt idx="558">
                  <c:v>613.666972571251</c:v>
                </c:pt>
                <c:pt idx="559">
                  <c:v>613.652638569382</c:v>
                </c:pt>
                <c:pt idx="560">
                  <c:v>613.739766403893</c:v>
                </c:pt>
                <c:pt idx="561">
                  <c:v>613.725890812801</c:v>
                </c:pt>
                <c:pt idx="562">
                  <c:v>613.720382063888</c:v>
                </c:pt>
                <c:pt idx="563">
                  <c:v>613.741676053284</c:v>
                </c:pt>
                <c:pt idx="564">
                  <c:v>613.719052282776</c:v>
                </c:pt>
                <c:pt idx="565">
                  <c:v>613.703745366288</c:v>
                </c:pt>
                <c:pt idx="566">
                  <c:v>613.716778657894</c:v>
                </c:pt>
                <c:pt idx="567">
                  <c:v>613.731997019011</c:v>
                </c:pt>
                <c:pt idx="568">
                  <c:v>613.740795506818</c:v>
                </c:pt>
                <c:pt idx="569">
                  <c:v>613.725123294407</c:v>
                </c:pt>
                <c:pt idx="570">
                  <c:v>613.740305407797</c:v>
                </c:pt>
                <c:pt idx="571">
                  <c:v>613.777317262144</c:v>
                </c:pt>
                <c:pt idx="572">
                  <c:v>613.728124956798</c:v>
                </c:pt>
                <c:pt idx="573">
                  <c:v>613.714963723372</c:v>
                </c:pt>
                <c:pt idx="574">
                  <c:v>613.762205465772</c:v>
                </c:pt>
                <c:pt idx="575">
                  <c:v>613.740299030495</c:v>
                </c:pt>
                <c:pt idx="576">
                  <c:v>613.74825290725</c:v>
                </c:pt>
                <c:pt idx="577">
                  <c:v>613.763780540923</c:v>
                </c:pt>
                <c:pt idx="578">
                  <c:v>613.73085035083</c:v>
                </c:pt>
                <c:pt idx="579">
                  <c:v>613.72900113419</c:v>
                </c:pt>
                <c:pt idx="580">
                  <c:v>613.718643716138</c:v>
                </c:pt>
                <c:pt idx="581">
                  <c:v>613.738602464171</c:v>
                </c:pt>
                <c:pt idx="582">
                  <c:v>613.74157394766</c:v>
                </c:pt>
                <c:pt idx="583">
                  <c:v>613.753873662178</c:v>
                </c:pt>
                <c:pt idx="584">
                  <c:v>613.749473030432</c:v>
                </c:pt>
                <c:pt idx="585">
                  <c:v>613.70409488248</c:v>
                </c:pt>
                <c:pt idx="586">
                  <c:v>613.741188982571</c:v>
                </c:pt>
                <c:pt idx="587">
                  <c:v>613.659771780722</c:v>
                </c:pt>
                <c:pt idx="588">
                  <c:v>613.678650694617</c:v>
                </c:pt>
                <c:pt idx="589">
                  <c:v>613.713511631133</c:v>
                </c:pt>
                <c:pt idx="590">
                  <c:v>613.707614338917</c:v>
                </c:pt>
                <c:pt idx="591">
                  <c:v>613.745481593577</c:v>
                </c:pt>
                <c:pt idx="592">
                  <c:v>613.756378425975</c:v>
                </c:pt>
                <c:pt idx="593">
                  <c:v>613.688671052221</c:v>
                </c:pt>
                <c:pt idx="594">
                  <c:v>613.675576339997</c:v>
                </c:pt>
                <c:pt idx="595">
                  <c:v>613.71920071755</c:v>
                </c:pt>
                <c:pt idx="596">
                  <c:v>613.711569449051</c:v>
                </c:pt>
                <c:pt idx="597">
                  <c:v>613.751828911142</c:v>
                </c:pt>
                <c:pt idx="598">
                  <c:v>613.692547599314</c:v>
                </c:pt>
                <c:pt idx="599">
                  <c:v>613.744159127815</c:v>
                </c:pt>
                <c:pt idx="600">
                  <c:v>613.755945577086</c:v>
                </c:pt>
                <c:pt idx="601">
                  <c:v>613.667397769209</c:v>
                </c:pt>
                <c:pt idx="602">
                  <c:v>613.707916899609</c:v>
                </c:pt>
                <c:pt idx="603">
                  <c:v>613.709158492637</c:v>
                </c:pt>
                <c:pt idx="604">
                  <c:v>613.716385783606</c:v>
                </c:pt>
                <c:pt idx="605">
                  <c:v>613.711199697288</c:v>
                </c:pt>
                <c:pt idx="606">
                  <c:v>613.729643461006</c:v>
                </c:pt>
                <c:pt idx="607">
                  <c:v>613.713017364774</c:v>
                </c:pt>
                <c:pt idx="608">
                  <c:v>613.701805335351</c:v>
                </c:pt>
                <c:pt idx="609">
                  <c:v>613.711088484593</c:v>
                </c:pt>
                <c:pt idx="610">
                  <c:v>613.725067173784</c:v>
                </c:pt>
                <c:pt idx="611">
                  <c:v>613.711702182989</c:v>
                </c:pt>
                <c:pt idx="612">
                  <c:v>613.717946105794</c:v>
                </c:pt>
                <c:pt idx="613">
                  <c:v>613.709014707475</c:v>
                </c:pt>
                <c:pt idx="614">
                  <c:v>613.717822636366</c:v>
                </c:pt>
                <c:pt idx="615">
                  <c:v>613.700996116596</c:v>
                </c:pt>
                <c:pt idx="616">
                  <c:v>613.691090769167</c:v>
                </c:pt>
                <c:pt idx="617">
                  <c:v>613.68030437733</c:v>
                </c:pt>
                <c:pt idx="618">
                  <c:v>613.666462335372</c:v>
                </c:pt>
                <c:pt idx="619">
                  <c:v>613.696701527266</c:v>
                </c:pt>
                <c:pt idx="620">
                  <c:v>613.711498489559</c:v>
                </c:pt>
                <c:pt idx="621">
                  <c:v>613.698182247845</c:v>
                </c:pt>
                <c:pt idx="622">
                  <c:v>613.720816846532</c:v>
                </c:pt>
                <c:pt idx="623">
                  <c:v>613.7083628817</c:v>
                </c:pt>
                <c:pt idx="624">
                  <c:v>613.721906824428</c:v>
                </c:pt>
                <c:pt idx="625">
                  <c:v>613.71787565428</c:v>
                </c:pt>
                <c:pt idx="626">
                  <c:v>613.717805519878</c:v>
                </c:pt>
                <c:pt idx="627">
                  <c:v>613.712101709604</c:v>
                </c:pt>
                <c:pt idx="628">
                  <c:v>613.744817215714</c:v>
                </c:pt>
                <c:pt idx="629">
                  <c:v>613.689368862532</c:v>
                </c:pt>
                <c:pt idx="630">
                  <c:v>613.731278068219</c:v>
                </c:pt>
                <c:pt idx="631">
                  <c:v>613.723649795144</c:v>
                </c:pt>
                <c:pt idx="632">
                  <c:v>613.708109586302</c:v>
                </c:pt>
                <c:pt idx="633">
                  <c:v>613.697069611672</c:v>
                </c:pt>
                <c:pt idx="634">
                  <c:v>613.744223468474</c:v>
                </c:pt>
                <c:pt idx="635">
                  <c:v>613.748945149957</c:v>
                </c:pt>
                <c:pt idx="636">
                  <c:v>613.759122627993</c:v>
                </c:pt>
                <c:pt idx="637">
                  <c:v>613.75987192023</c:v>
                </c:pt>
                <c:pt idx="638">
                  <c:v>613.77073606388</c:v>
                </c:pt>
                <c:pt idx="639">
                  <c:v>613.761956551504</c:v>
                </c:pt>
                <c:pt idx="640">
                  <c:v>613.770548114199</c:v>
                </c:pt>
                <c:pt idx="641">
                  <c:v>613.760927964312</c:v>
                </c:pt>
                <c:pt idx="642">
                  <c:v>613.750932500686</c:v>
                </c:pt>
                <c:pt idx="643">
                  <c:v>613.763798565321</c:v>
                </c:pt>
                <c:pt idx="644">
                  <c:v>613.761858137275</c:v>
                </c:pt>
                <c:pt idx="645">
                  <c:v>613.769841413887</c:v>
                </c:pt>
                <c:pt idx="646">
                  <c:v>613.740259949735</c:v>
                </c:pt>
                <c:pt idx="647">
                  <c:v>613.734601950792</c:v>
                </c:pt>
                <c:pt idx="648">
                  <c:v>613.745391642043</c:v>
                </c:pt>
                <c:pt idx="649">
                  <c:v>613.743589633727</c:v>
                </c:pt>
                <c:pt idx="650">
                  <c:v>613.733112530353</c:v>
                </c:pt>
                <c:pt idx="651">
                  <c:v>613.766623972762</c:v>
                </c:pt>
                <c:pt idx="652">
                  <c:v>613.751549356785</c:v>
                </c:pt>
                <c:pt idx="653">
                  <c:v>613.737602660524</c:v>
                </c:pt>
                <c:pt idx="654">
                  <c:v>613.713654851824</c:v>
                </c:pt>
                <c:pt idx="655">
                  <c:v>613.742328265307</c:v>
                </c:pt>
                <c:pt idx="656">
                  <c:v>613.738105895984</c:v>
                </c:pt>
                <c:pt idx="657">
                  <c:v>613.743986417829</c:v>
                </c:pt>
                <c:pt idx="658">
                  <c:v>613.774711048763</c:v>
                </c:pt>
                <c:pt idx="659">
                  <c:v>613.749854062427</c:v>
                </c:pt>
                <c:pt idx="660">
                  <c:v>613.743274721371</c:v>
                </c:pt>
                <c:pt idx="661">
                  <c:v>613.734694246297</c:v>
                </c:pt>
                <c:pt idx="662">
                  <c:v>613.760329301873</c:v>
                </c:pt>
                <c:pt idx="663">
                  <c:v>613.72684056607</c:v>
                </c:pt>
                <c:pt idx="664">
                  <c:v>613.72550629612</c:v>
                </c:pt>
                <c:pt idx="665">
                  <c:v>613.750573388836</c:v>
                </c:pt>
                <c:pt idx="666">
                  <c:v>613.737051608695</c:v>
                </c:pt>
                <c:pt idx="667">
                  <c:v>613.708992106134</c:v>
                </c:pt>
                <c:pt idx="668">
                  <c:v>613.709539602951</c:v>
                </c:pt>
                <c:pt idx="669">
                  <c:v>613.714001904749</c:v>
                </c:pt>
                <c:pt idx="670">
                  <c:v>613.705048286497</c:v>
                </c:pt>
                <c:pt idx="671">
                  <c:v>613.704627250257</c:v>
                </c:pt>
                <c:pt idx="672">
                  <c:v>613.711831555118</c:v>
                </c:pt>
                <c:pt idx="673">
                  <c:v>613.70692132881</c:v>
                </c:pt>
                <c:pt idx="674">
                  <c:v>613.709191623348</c:v>
                </c:pt>
                <c:pt idx="675">
                  <c:v>613.709902480834</c:v>
                </c:pt>
                <c:pt idx="676">
                  <c:v>613.711342879644</c:v>
                </c:pt>
                <c:pt idx="677">
                  <c:v>613.717279419191</c:v>
                </c:pt>
                <c:pt idx="678">
                  <c:v>613.714576860315</c:v>
                </c:pt>
                <c:pt idx="679">
                  <c:v>613.701637813117</c:v>
                </c:pt>
                <c:pt idx="680">
                  <c:v>613.700704129994</c:v>
                </c:pt>
                <c:pt idx="681">
                  <c:v>613.69807755702</c:v>
                </c:pt>
                <c:pt idx="682">
                  <c:v>613.701617133618</c:v>
                </c:pt>
                <c:pt idx="683">
                  <c:v>613.700623551305</c:v>
                </c:pt>
                <c:pt idx="684">
                  <c:v>613.706669796222</c:v>
                </c:pt>
                <c:pt idx="685">
                  <c:v>613.694892880016</c:v>
                </c:pt>
                <c:pt idx="686">
                  <c:v>613.699846008458</c:v>
                </c:pt>
                <c:pt idx="687">
                  <c:v>613.707266565026</c:v>
                </c:pt>
                <c:pt idx="688">
                  <c:v>613.694451260016</c:v>
                </c:pt>
                <c:pt idx="689">
                  <c:v>613.704551513805</c:v>
                </c:pt>
                <c:pt idx="690">
                  <c:v>613.706924148891</c:v>
                </c:pt>
                <c:pt idx="691">
                  <c:v>613.713092784007</c:v>
                </c:pt>
                <c:pt idx="692">
                  <c:v>613.727566722818</c:v>
                </c:pt>
                <c:pt idx="693">
                  <c:v>613.71619880377</c:v>
                </c:pt>
                <c:pt idx="694">
                  <c:v>613.696334055389</c:v>
                </c:pt>
                <c:pt idx="695">
                  <c:v>613.690997742808</c:v>
                </c:pt>
                <c:pt idx="696">
                  <c:v>613.69151174945</c:v>
                </c:pt>
                <c:pt idx="697">
                  <c:v>613.697669993243</c:v>
                </c:pt>
                <c:pt idx="698">
                  <c:v>613.695775339715</c:v>
                </c:pt>
                <c:pt idx="699">
                  <c:v>613.703330914565</c:v>
                </c:pt>
                <c:pt idx="700">
                  <c:v>613.705805634509</c:v>
                </c:pt>
                <c:pt idx="701">
                  <c:v>613.688854902957</c:v>
                </c:pt>
                <c:pt idx="702">
                  <c:v>613.689748044351</c:v>
                </c:pt>
                <c:pt idx="703">
                  <c:v>613.692582212768</c:v>
                </c:pt>
                <c:pt idx="704">
                  <c:v>613.693844202495</c:v>
                </c:pt>
                <c:pt idx="705">
                  <c:v>613.686433926154</c:v>
                </c:pt>
                <c:pt idx="706">
                  <c:v>613.685690274706</c:v>
                </c:pt>
                <c:pt idx="707">
                  <c:v>613.689462585843</c:v>
                </c:pt>
                <c:pt idx="708">
                  <c:v>613.691893086331</c:v>
                </c:pt>
                <c:pt idx="709">
                  <c:v>613.683011404615</c:v>
                </c:pt>
                <c:pt idx="710">
                  <c:v>613.691076950329</c:v>
                </c:pt>
                <c:pt idx="711">
                  <c:v>613.689506244051</c:v>
                </c:pt>
                <c:pt idx="712">
                  <c:v>613.692659561887</c:v>
                </c:pt>
                <c:pt idx="713">
                  <c:v>613.695876941577</c:v>
                </c:pt>
                <c:pt idx="714">
                  <c:v>613.702641421805</c:v>
                </c:pt>
                <c:pt idx="715">
                  <c:v>613.689665711483</c:v>
                </c:pt>
                <c:pt idx="716">
                  <c:v>613.696710331667</c:v>
                </c:pt>
                <c:pt idx="717">
                  <c:v>613.701638128137</c:v>
                </c:pt>
                <c:pt idx="718">
                  <c:v>613.688107745141</c:v>
                </c:pt>
                <c:pt idx="719">
                  <c:v>613.691614657249</c:v>
                </c:pt>
                <c:pt idx="720">
                  <c:v>613.689091485935</c:v>
                </c:pt>
                <c:pt idx="721">
                  <c:v>613.688078746712</c:v>
                </c:pt>
                <c:pt idx="722">
                  <c:v>613.703681912152</c:v>
                </c:pt>
                <c:pt idx="723">
                  <c:v>613.6980787156</c:v>
                </c:pt>
                <c:pt idx="724">
                  <c:v>613.685090922665</c:v>
                </c:pt>
                <c:pt idx="725">
                  <c:v>613.689800319687</c:v>
                </c:pt>
                <c:pt idx="726">
                  <c:v>613.692509978247</c:v>
                </c:pt>
                <c:pt idx="727">
                  <c:v>613.685514623006</c:v>
                </c:pt>
                <c:pt idx="728">
                  <c:v>613.684397161949</c:v>
                </c:pt>
                <c:pt idx="729">
                  <c:v>613.686339131537</c:v>
                </c:pt>
                <c:pt idx="730">
                  <c:v>613.688270284738</c:v>
                </c:pt>
                <c:pt idx="731">
                  <c:v>613.688158014212</c:v>
                </c:pt>
                <c:pt idx="732">
                  <c:v>613.685823524784</c:v>
                </c:pt>
                <c:pt idx="733">
                  <c:v>613.690338299334</c:v>
                </c:pt>
                <c:pt idx="734">
                  <c:v>613.688591873996</c:v>
                </c:pt>
                <c:pt idx="735">
                  <c:v>613.687703893715</c:v>
                </c:pt>
                <c:pt idx="736">
                  <c:v>613.688481022737</c:v>
                </c:pt>
                <c:pt idx="737">
                  <c:v>613.687081493439</c:v>
                </c:pt>
                <c:pt idx="738">
                  <c:v>613.685527422313</c:v>
                </c:pt>
                <c:pt idx="739">
                  <c:v>613.682166618107</c:v>
                </c:pt>
                <c:pt idx="740">
                  <c:v>613.686027678329</c:v>
                </c:pt>
                <c:pt idx="741">
                  <c:v>613.68914375682</c:v>
                </c:pt>
                <c:pt idx="742">
                  <c:v>613.695376818429</c:v>
                </c:pt>
                <c:pt idx="743">
                  <c:v>613.693566742932</c:v>
                </c:pt>
                <c:pt idx="744">
                  <c:v>613.68727074127</c:v>
                </c:pt>
                <c:pt idx="745">
                  <c:v>613.686933503811</c:v>
                </c:pt>
                <c:pt idx="746">
                  <c:v>613.685091520374</c:v>
                </c:pt>
                <c:pt idx="747">
                  <c:v>613.693837318574</c:v>
                </c:pt>
                <c:pt idx="748">
                  <c:v>613.685359118267</c:v>
                </c:pt>
                <c:pt idx="749">
                  <c:v>613.694472358824</c:v>
                </c:pt>
                <c:pt idx="750">
                  <c:v>613.685703305173</c:v>
                </c:pt>
                <c:pt idx="751">
                  <c:v>613.679730849114</c:v>
                </c:pt>
                <c:pt idx="752">
                  <c:v>613.678146931047</c:v>
                </c:pt>
                <c:pt idx="753">
                  <c:v>613.682868164862</c:v>
                </c:pt>
                <c:pt idx="754">
                  <c:v>613.684967635259</c:v>
                </c:pt>
                <c:pt idx="755">
                  <c:v>613.686679468238</c:v>
                </c:pt>
                <c:pt idx="756">
                  <c:v>613.684384821345</c:v>
                </c:pt>
                <c:pt idx="757">
                  <c:v>613.686197983527</c:v>
                </c:pt>
                <c:pt idx="758">
                  <c:v>613.692236567466</c:v>
                </c:pt>
                <c:pt idx="759">
                  <c:v>613.69026501159</c:v>
                </c:pt>
                <c:pt idx="760">
                  <c:v>613.690330888736</c:v>
                </c:pt>
                <c:pt idx="761">
                  <c:v>613.691012133951</c:v>
                </c:pt>
                <c:pt idx="762">
                  <c:v>613.690751852665</c:v>
                </c:pt>
                <c:pt idx="763">
                  <c:v>613.691458290865</c:v>
                </c:pt>
                <c:pt idx="764">
                  <c:v>613.691149735964</c:v>
                </c:pt>
                <c:pt idx="765">
                  <c:v>613.694416492599</c:v>
                </c:pt>
                <c:pt idx="766">
                  <c:v>613.691102592719</c:v>
                </c:pt>
                <c:pt idx="767">
                  <c:v>613.689087886862</c:v>
                </c:pt>
                <c:pt idx="768">
                  <c:v>613.692836882759</c:v>
                </c:pt>
                <c:pt idx="769">
                  <c:v>613.693081420559</c:v>
                </c:pt>
                <c:pt idx="770">
                  <c:v>613.69637357765</c:v>
                </c:pt>
                <c:pt idx="771">
                  <c:v>613.695730848332</c:v>
                </c:pt>
                <c:pt idx="772">
                  <c:v>613.696016074385</c:v>
                </c:pt>
                <c:pt idx="773">
                  <c:v>613.694199756512</c:v>
                </c:pt>
                <c:pt idx="774">
                  <c:v>613.70194095313</c:v>
                </c:pt>
                <c:pt idx="775">
                  <c:v>613.706024816545</c:v>
                </c:pt>
                <c:pt idx="776">
                  <c:v>613.693238272824</c:v>
                </c:pt>
                <c:pt idx="777">
                  <c:v>613.703619820899</c:v>
                </c:pt>
                <c:pt idx="778">
                  <c:v>613.70809061311</c:v>
                </c:pt>
                <c:pt idx="779">
                  <c:v>613.713327625783</c:v>
                </c:pt>
                <c:pt idx="780">
                  <c:v>613.706524450505</c:v>
                </c:pt>
                <c:pt idx="781">
                  <c:v>613.709313385722</c:v>
                </c:pt>
                <c:pt idx="782">
                  <c:v>613.709630369524</c:v>
                </c:pt>
                <c:pt idx="783">
                  <c:v>613.711300135402</c:v>
                </c:pt>
                <c:pt idx="784">
                  <c:v>613.707958815567</c:v>
                </c:pt>
                <c:pt idx="785">
                  <c:v>613.711623424166</c:v>
                </c:pt>
                <c:pt idx="786">
                  <c:v>613.710566799606</c:v>
                </c:pt>
                <c:pt idx="787">
                  <c:v>613.711886932534</c:v>
                </c:pt>
                <c:pt idx="788">
                  <c:v>613.711439536769</c:v>
                </c:pt>
                <c:pt idx="789">
                  <c:v>613.706977451575</c:v>
                </c:pt>
                <c:pt idx="790">
                  <c:v>613.710690283581</c:v>
                </c:pt>
                <c:pt idx="791">
                  <c:v>613.700179403974</c:v>
                </c:pt>
                <c:pt idx="792">
                  <c:v>613.711674333919</c:v>
                </c:pt>
                <c:pt idx="793">
                  <c:v>613.712965990361</c:v>
                </c:pt>
                <c:pt idx="794">
                  <c:v>613.709018766575</c:v>
                </c:pt>
                <c:pt idx="795">
                  <c:v>613.709442705151</c:v>
                </c:pt>
                <c:pt idx="796">
                  <c:v>613.710127713169</c:v>
                </c:pt>
                <c:pt idx="797">
                  <c:v>613.710248131755</c:v>
                </c:pt>
                <c:pt idx="798">
                  <c:v>613.711445093512</c:v>
                </c:pt>
                <c:pt idx="799">
                  <c:v>613.711872990802</c:v>
                </c:pt>
                <c:pt idx="800">
                  <c:v>613.707726119288</c:v>
                </c:pt>
                <c:pt idx="801">
                  <c:v>613.707690714444</c:v>
                </c:pt>
                <c:pt idx="802">
                  <c:v>613.710610872052</c:v>
                </c:pt>
                <c:pt idx="803">
                  <c:v>613.710377927692</c:v>
                </c:pt>
                <c:pt idx="804">
                  <c:v>613.709187430986</c:v>
                </c:pt>
                <c:pt idx="805">
                  <c:v>613.711717224022</c:v>
                </c:pt>
                <c:pt idx="806">
                  <c:v>613.713238880555</c:v>
                </c:pt>
                <c:pt idx="807">
                  <c:v>613.708230918643</c:v>
                </c:pt>
                <c:pt idx="808">
                  <c:v>613.704632069016</c:v>
                </c:pt>
                <c:pt idx="809">
                  <c:v>613.704886168514</c:v>
                </c:pt>
                <c:pt idx="810">
                  <c:v>613.706480915777</c:v>
                </c:pt>
                <c:pt idx="811">
                  <c:v>613.708825691708</c:v>
                </c:pt>
                <c:pt idx="812">
                  <c:v>613.70208126827</c:v>
                </c:pt>
                <c:pt idx="813">
                  <c:v>613.706527719757</c:v>
                </c:pt>
                <c:pt idx="814">
                  <c:v>613.705676847934</c:v>
                </c:pt>
                <c:pt idx="815">
                  <c:v>613.707217872585</c:v>
                </c:pt>
                <c:pt idx="816">
                  <c:v>613.70527903486</c:v>
                </c:pt>
                <c:pt idx="817">
                  <c:v>613.703540912889</c:v>
                </c:pt>
                <c:pt idx="818">
                  <c:v>613.701272448648</c:v>
                </c:pt>
                <c:pt idx="819">
                  <c:v>613.705061700106</c:v>
                </c:pt>
                <c:pt idx="820">
                  <c:v>613.705706006214</c:v>
                </c:pt>
                <c:pt idx="821">
                  <c:v>613.705198171317</c:v>
                </c:pt>
                <c:pt idx="822">
                  <c:v>613.705320814702</c:v>
                </c:pt>
                <c:pt idx="823">
                  <c:v>613.706792650259</c:v>
                </c:pt>
                <c:pt idx="824">
                  <c:v>613.702369613976</c:v>
                </c:pt>
                <c:pt idx="825">
                  <c:v>613.706201472732</c:v>
                </c:pt>
                <c:pt idx="826">
                  <c:v>613.704932310855</c:v>
                </c:pt>
                <c:pt idx="827">
                  <c:v>613.705567367257</c:v>
                </c:pt>
                <c:pt idx="828">
                  <c:v>613.703755068139</c:v>
                </c:pt>
                <c:pt idx="829">
                  <c:v>613.704461528641</c:v>
                </c:pt>
                <c:pt idx="830">
                  <c:v>613.697765758862</c:v>
                </c:pt>
                <c:pt idx="831">
                  <c:v>613.70631616874</c:v>
                </c:pt>
                <c:pt idx="832">
                  <c:v>613.706644581706</c:v>
                </c:pt>
                <c:pt idx="833">
                  <c:v>613.705508091698</c:v>
                </c:pt>
                <c:pt idx="834">
                  <c:v>613.703864142701</c:v>
                </c:pt>
                <c:pt idx="835">
                  <c:v>613.703974230975</c:v>
                </c:pt>
                <c:pt idx="836">
                  <c:v>613.706579262149</c:v>
                </c:pt>
                <c:pt idx="837">
                  <c:v>613.706631893051</c:v>
                </c:pt>
                <c:pt idx="838">
                  <c:v>613.706757308844</c:v>
                </c:pt>
                <c:pt idx="839">
                  <c:v>613.706329366919</c:v>
                </c:pt>
                <c:pt idx="840">
                  <c:v>613.705390547351</c:v>
                </c:pt>
                <c:pt idx="841">
                  <c:v>613.707353830814</c:v>
                </c:pt>
                <c:pt idx="842">
                  <c:v>613.707929611513</c:v>
                </c:pt>
                <c:pt idx="843">
                  <c:v>613.708734632434</c:v>
                </c:pt>
                <c:pt idx="844">
                  <c:v>613.708390394063</c:v>
                </c:pt>
                <c:pt idx="845">
                  <c:v>613.707899111094</c:v>
                </c:pt>
                <c:pt idx="846">
                  <c:v>613.70754712102</c:v>
                </c:pt>
                <c:pt idx="847">
                  <c:v>613.70746599603</c:v>
                </c:pt>
                <c:pt idx="848">
                  <c:v>613.707424655402</c:v>
                </c:pt>
                <c:pt idx="849">
                  <c:v>613.706955054721</c:v>
                </c:pt>
                <c:pt idx="850">
                  <c:v>613.706774011229</c:v>
                </c:pt>
                <c:pt idx="851">
                  <c:v>613.706020633644</c:v>
                </c:pt>
                <c:pt idx="852">
                  <c:v>613.706737677867</c:v>
                </c:pt>
                <c:pt idx="853">
                  <c:v>613.702268395469</c:v>
                </c:pt>
                <c:pt idx="854">
                  <c:v>613.702805611064</c:v>
                </c:pt>
                <c:pt idx="855">
                  <c:v>613.699651820871</c:v>
                </c:pt>
                <c:pt idx="856">
                  <c:v>613.699989709514</c:v>
                </c:pt>
                <c:pt idx="857">
                  <c:v>613.699061189578</c:v>
                </c:pt>
                <c:pt idx="858">
                  <c:v>613.700299345744</c:v>
                </c:pt>
                <c:pt idx="859">
                  <c:v>613.699689425864</c:v>
                </c:pt>
                <c:pt idx="860">
                  <c:v>613.699431666542</c:v>
                </c:pt>
                <c:pt idx="861">
                  <c:v>613.700268635542</c:v>
                </c:pt>
                <c:pt idx="862">
                  <c:v>613.700159636268</c:v>
                </c:pt>
                <c:pt idx="863">
                  <c:v>613.698342389881</c:v>
                </c:pt>
                <c:pt idx="864">
                  <c:v>613.699085699155</c:v>
                </c:pt>
                <c:pt idx="865">
                  <c:v>613.699132588584</c:v>
                </c:pt>
                <c:pt idx="866">
                  <c:v>613.6993722445</c:v>
                </c:pt>
                <c:pt idx="867">
                  <c:v>613.699738005836</c:v>
                </c:pt>
                <c:pt idx="868">
                  <c:v>613.700248091608</c:v>
                </c:pt>
                <c:pt idx="869">
                  <c:v>613.699920359847</c:v>
                </c:pt>
                <c:pt idx="870">
                  <c:v>613.699883411466</c:v>
                </c:pt>
                <c:pt idx="871">
                  <c:v>613.697710215874</c:v>
                </c:pt>
                <c:pt idx="872">
                  <c:v>613.699055800705</c:v>
                </c:pt>
                <c:pt idx="873">
                  <c:v>613.698414856498</c:v>
                </c:pt>
                <c:pt idx="874">
                  <c:v>613.699753089161</c:v>
                </c:pt>
                <c:pt idx="875">
                  <c:v>613.700706573004</c:v>
                </c:pt>
                <c:pt idx="876">
                  <c:v>613.699360517929</c:v>
                </c:pt>
                <c:pt idx="877">
                  <c:v>613.700016206724</c:v>
                </c:pt>
                <c:pt idx="878">
                  <c:v>613.699837612608</c:v>
                </c:pt>
                <c:pt idx="879">
                  <c:v>613.699026965224</c:v>
                </c:pt>
                <c:pt idx="880">
                  <c:v>613.700067500458</c:v>
                </c:pt>
                <c:pt idx="881">
                  <c:v>613.699216507348</c:v>
                </c:pt>
                <c:pt idx="882">
                  <c:v>613.699275937027</c:v>
                </c:pt>
                <c:pt idx="883">
                  <c:v>613.700412002852</c:v>
                </c:pt>
                <c:pt idx="884">
                  <c:v>613.699999811537</c:v>
                </c:pt>
                <c:pt idx="885">
                  <c:v>613.703388508416</c:v>
                </c:pt>
                <c:pt idx="886">
                  <c:v>613.704733075909</c:v>
                </c:pt>
                <c:pt idx="887">
                  <c:v>613.703952373456</c:v>
                </c:pt>
                <c:pt idx="888">
                  <c:v>613.703690775732</c:v>
                </c:pt>
                <c:pt idx="889">
                  <c:v>613.70270061342</c:v>
                </c:pt>
                <c:pt idx="890">
                  <c:v>613.703405598195</c:v>
                </c:pt>
                <c:pt idx="891">
                  <c:v>613.704247883865</c:v>
                </c:pt>
                <c:pt idx="892">
                  <c:v>613.703369290113</c:v>
                </c:pt>
                <c:pt idx="893">
                  <c:v>613.702685090555</c:v>
                </c:pt>
                <c:pt idx="894">
                  <c:v>613.703389950093</c:v>
                </c:pt>
                <c:pt idx="895">
                  <c:v>613.701124536954</c:v>
                </c:pt>
                <c:pt idx="896">
                  <c:v>613.70126387602</c:v>
                </c:pt>
                <c:pt idx="897">
                  <c:v>613.702308463632</c:v>
                </c:pt>
                <c:pt idx="898">
                  <c:v>613.701015395264</c:v>
                </c:pt>
                <c:pt idx="899">
                  <c:v>613.702033148352</c:v>
                </c:pt>
                <c:pt idx="900">
                  <c:v>613.701437370872</c:v>
                </c:pt>
                <c:pt idx="901">
                  <c:v>613.701092389188</c:v>
                </c:pt>
                <c:pt idx="902">
                  <c:v>613.700770256015</c:v>
                </c:pt>
                <c:pt idx="903">
                  <c:v>613.698584343948</c:v>
                </c:pt>
                <c:pt idx="904">
                  <c:v>613.699257071966</c:v>
                </c:pt>
                <c:pt idx="905">
                  <c:v>613.698889236143</c:v>
                </c:pt>
                <c:pt idx="906">
                  <c:v>613.699021249794</c:v>
                </c:pt>
                <c:pt idx="907">
                  <c:v>613.698266419075</c:v>
                </c:pt>
                <c:pt idx="908">
                  <c:v>613.698002580141</c:v>
                </c:pt>
                <c:pt idx="909">
                  <c:v>613.697285574744</c:v>
                </c:pt>
                <c:pt idx="910">
                  <c:v>613.697942346606</c:v>
                </c:pt>
                <c:pt idx="911">
                  <c:v>613.696706019463</c:v>
                </c:pt>
                <c:pt idx="912">
                  <c:v>613.69852190706</c:v>
                </c:pt>
                <c:pt idx="913">
                  <c:v>613.696394860716</c:v>
                </c:pt>
                <c:pt idx="914">
                  <c:v>613.698201182868</c:v>
                </c:pt>
                <c:pt idx="915">
                  <c:v>613.698658287993</c:v>
                </c:pt>
                <c:pt idx="916">
                  <c:v>613.69947153203</c:v>
                </c:pt>
                <c:pt idx="917">
                  <c:v>613.695352835812</c:v>
                </c:pt>
                <c:pt idx="918">
                  <c:v>613.698257066976</c:v>
                </c:pt>
                <c:pt idx="919">
                  <c:v>613.700718787231</c:v>
                </c:pt>
                <c:pt idx="920">
                  <c:v>613.698042891181</c:v>
                </c:pt>
                <c:pt idx="921">
                  <c:v>613.698230142109</c:v>
                </c:pt>
                <c:pt idx="922">
                  <c:v>613.698075177161</c:v>
                </c:pt>
                <c:pt idx="923">
                  <c:v>613.696873143303</c:v>
                </c:pt>
                <c:pt idx="924">
                  <c:v>613.698789901725</c:v>
                </c:pt>
                <c:pt idx="925">
                  <c:v>613.699302548986</c:v>
                </c:pt>
                <c:pt idx="926">
                  <c:v>613.698416763555</c:v>
                </c:pt>
                <c:pt idx="927">
                  <c:v>613.699086168587</c:v>
                </c:pt>
                <c:pt idx="928">
                  <c:v>613.699541396754</c:v>
                </c:pt>
                <c:pt idx="929">
                  <c:v>613.699049687252</c:v>
                </c:pt>
                <c:pt idx="930">
                  <c:v>613.699620401919</c:v>
                </c:pt>
                <c:pt idx="931">
                  <c:v>613.700508197096</c:v>
                </c:pt>
                <c:pt idx="932">
                  <c:v>613.699446761828</c:v>
                </c:pt>
                <c:pt idx="933">
                  <c:v>613.701778400098</c:v>
                </c:pt>
                <c:pt idx="934">
                  <c:v>613.698947923309</c:v>
                </c:pt>
                <c:pt idx="935">
                  <c:v>613.699458926753</c:v>
                </c:pt>
                <c:pt idx="936">
                  <c:v>613.699639283769</c:v>
                </c:pt>
                <c:pt idx="937">
                  <c:v>613.699510389094</c:v>
                </c:pt>
                <c:pt idx="938">
                  <c:v>613.698825304574</c:v>
                </c:pt>
                <c:pt idx="939">
                  <c:v>613.699359908524</c:v>
                </c:pt>
                <c:pt idx="940">
                  <c:v>613.69997098795</c:v>
                </c:pt>
                <c:pt idx="941">
                  <c:v>613.699946548519</c:v>
                </c:pt>
                <c:pt idx="942">
                  <c:v>613.698588823352</c:v>
                </c:pt>
                <c:pt idx="943">
                  <c:v>613.698976288663</c:v>
                </c:pt>
                <c:pt idx="944">
                  <c:v>613.698263830077</c:v>
                </c:pt>
                <c:pt idx="945">
                  <c:v>613.698622486378</c:v>
                </c:pt>
                <c:pt idx="946">
                  <c:v>613.69982699097</c:v>
                </c:pt>
                <c:pt idx="947">
                  <c:v>613.700375931193</c:v>
                </c:pt>
                <c:pt idx="948">
                  <c:v>613.700132874354</c:v>
                </c:pt>
                <c:pt idx="949">
                  <c:v>613.699758041955</c:v>
                </c:pt>
                <c:pt idx="950">
                  <c:v>613.69982814238</c:v>
                </c:pt>
                <c:pt idx="951">
                  <c:v>613.699562324728</c:v>
                </c:pt>
                <c:pt idx="952">
                  <c:v>613.699392661178</c:v>
                </c:pt>
                <c:pt idx="953">
                  <c:v>613.699205766194</c:v>
                </c:pt>
                <c:pt idx="954">
                  <c:v>613.70006033222</c:v>
                </c:pt>
                <c:pt idx="955">
                  <c:v>613.699603107777</c:v>
                </c:pt>
                <c:pt idx="956">
                  <c:v>613.699428462381</c:v>
                </c:pt>
                <c:pt idx="957">
                  <c:v>613.699689970584</c:v>
                </c:pt>
                <c:pt idx="958">
                  <c:v>613.69972470134</c:v>
                </c:pt>
                <c:pt idx="959">
                  <c:v>613.699067212856</c:v>
                </c:pt>
                <c:pt idx="960">
                  <c:v>613.70012361053</c:v>
                </c:pt>
                <c:pt idx="961">
                  <c:v>613.700702958925</c:v>
                </c:pt>
                <c:pt idx="962">
                  <c:v>613.699874330677</c:v>
                </c:pt>
                <c:pt idx="963">
                  <c:v>613.699792010272</c:v>
                </c:pt>
                <c:pt idx="964">
                  <c:v>613.699189494915</c:v>
                </c:pt>
                <c:pt idx="965">
                  <c:v>613.699899106136</c:v>
                </c:pt>
                <c:pt idx="966">
                  <c:v>613.699118293848</c:v>
                </c:pt>
                <c:pt idx="967">
                  <c:v>613.699110541545</c:v>
                </c:pt>
                <c:pt idx="968">
                  <c:v>613.698704808482</c:v>
                </c:pt>
                <c:pt idx="969">
                  <c:v>613.698442935353</c:v>
                </c:pt>
                <c:pt idx="970">
                  <c:v>613.698473359434</c:v>
                </c:pt>
                <c:pt idx="971">
                  <c:v>613.698832463959</c:v>
                </c:pt>
                <c:pt idx="972">
                  <c:v>613.699499833342</c:v>
                </c:pt>
                <c:pt idx="973">
                  <c:v>613.699720814726</c:v>
                </c:pt>
                <c:pt idx="974">
                  <c:v>613.700228185353</c:v>
                </c:pt>
                <c:pt idx="975">
                  <c:v>613.699040138932</c:v>
                </c:pt>
                <c:pt idx="976">
                  <c:v>613.699688295162</c:v>
                </c:pt>
                <c:pt idx="977">
                  <c:v>613.698684720448</c:v>
                </c:pt>
                <c:pt idx="978">
                  <c:v>613.698953397223</c:v>
                </c:pt>
                <c:pt idx="979">
                  <c:v>613.698859603111</c:v>
                </c:pt>
                <c:pt idx="980">
                  <c:v>613.698838978015</c:v>
                </c:pt>
                <c:pt idx="981">
                  <c:v>613.69875209821</c:v>
                </c:pt>
                <c:pt idx="982">
                  <c:v>613.698198594806</c:v>
                </c:pt>
                <c:pt idx="983">
                  <c:v>613.698866635256</c:v>
                </c:pt>
                <c:pt idx="984">
                  <c:v>613.69957574453</c:v>
                </c:pt>
                <c:pt idx="985">
                  <c:v>613.698272719198</c:v>
                </c:pt>
                <c:pt idx="986">
                  <c:v>613.698658321256</c:v>
                </c:pt>
                <c:pt idx="987">
                  <c:v>613.698762423777</c:v>
                </c:pt>
                <c:pt idx="988">
                  <c:v>613.699173167476</c:v>
                </c:pt>
                <c:pt idx="989">
                  <c:v>613.698439349671</c:v>
                </c:pt>
                <c:pt idx="990">
                  <c:v>613.698474996318</c:v>
                </c:pt>
                <c:pt idx="991">
                  <c:v>613.69819535492</c:v>
                </c:pt>
                <c:pt idx="992">
                  <c:v>613.699238889839</c:v>
                </c:pt>
                <c:pt idx="993">
                  <c:v>613.699196539538</c:v>
                </c:pt>
                <c:pt idx="994">
                  <c:v>613.698977556064</c:v>
                </c:pt>
                <c:pt idx="995">
                  <c:v>613.698804656933</c:v>
                </c:pt>
                <c:pt idx="996">
                  <c:v>613.698694897278</c:v>
                </c:pt>
                <c:pt idx="997">
                  <c:v>613.698462057438</c:v>
                </c:pt>
                <c:pt idx="998">
                  <c:v>613.699066850814</c:v>
                </c:pt>
                <c:pt idx="999">
                  <c:v>613.699213178301</c:v>
                </c:pt>
                <c:pt idx="1000">
                  <c:v>613.698164866308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185.566270259905</c:v>
                </c:pt>
                <c:pt idx="1">
                  <c:v>1855.66270259905</c:v>
                </c:pt>
                <c:pt idx="2">
                  <c:v>1757.27159392069</c:v>
                </c:pt>
                <c:pt idx="3">
                  <c:v>1685.26953009274</c:v>
                </c:pt>
                <c:pt idx="4">
                  <c:v>1664.9545116843</c:v>
                </c:pt>
                <c:pt idx="5">
                  <c:v>1630.89265389527</c:v>
                </c:pt>
                <c:pt idx="6">
                  <c:v>1612.47295339209</c:v>
                </c:pt>
                <c:pt idx="7">
                  <c:v>1579.12843022173</c:v>
                </c:pt>
                <c:pt idx="8">
                  <c:v>1561.15605156127</c:v>
                </c:pt>
                <c:pt idx="9">
                  <c:v>1527.64230216597</c:v>
                </c:pt>
                <c:pt idx="10">
                  <c:v>1509.74385575124</c:v>
                </c:pt>
                <c:pt idx="11">
                  <c:v>1475.86786142403</c:v>
                </c:pt>
                <c:pt idx="12">
                  <c:v>1457.91665770096</c:v>
                </c:pt>
                <c:pt idx="13">
                  <c:v>1423.64864397351</c:v>
                </c:pt>
                <c:pt idx="14">
                  <c:v>1405.59748329967</c:v>
                </c:pt>
                <c:pt idx="15">
                  <c:v>1370.95454870068</c:v>
                </c:pt>
                <c:pt idx="16">
                  <c:v>1352.78632435082</c:v>
                </c:pt>
                <c:pt idx="17">
                  <c:v>1317.79827103391</c:v>
                </c:pt>
                <c:pt idx="18">
                  <c:v>1299.50799091842</c:v>
                </c:pt>
                <c:pt idx="19">
                  <c:v>1264.20577666588</c:v>
                </c:pt>
                <c:pt idx="20">
                  <c:v>1245.79307393862</c:v>
                </c:pt>
                <c:pt idx="21">
                  <c:v>1210.20469714852</c:v>
                </c:pt>
                <c:pt idx="22">
                  <c:v>1191.67036514617</c:v>
                </c:pt>
                <c:pt idx="23">
                  <c:v>1155.8194269896</c:v>
                </c:pt>
                <c:pt idx="24">
                  <c:v>1137.16362532983</c:v>
                </c:pt>
                <c:pt idx="25">
                  <c:v>1101.06886230747</c:v>
                </c:pt>
                <c:pt idx="26">
                  <c:v>1082.29001871171</c:v>
                </c:pt>
                <c:pt idx="27">
                  <c:v>1045.96512423374</c:v>
                </c:pt>
                <c:pt idx="28">
                  <c:v>1026.32323443025</c:v>
                </c:pt>
                <c:pt idx="29">
                  <c:v>988.328483210742</c:v>
                </c:pt>
                <c:pt idx="30">
                  <c:v>967.697426872803</c:v>
                </c:pt>
                <c:pt idx="31">
                  <c:v>927.831351299525</c:v>
                </c:pt>
                <c:pt idx="32">
                  <c:v>845.436853399979</c:v>
                </c:pt>
                <c:pt idx="33">
                  <c:v>802.682994452769</c:v>
                </c:pt>
                <c:pt idx="34">
                  <c:v>768.708260747286</c:v>
                </c:pt>
                <c:pt idx="35">
                  <c:v>762.80350906395</c:v>
                </c:pt>
                <c:pt idx="36">
                  <c:v>762.523008417619</c:v>
                </c:pt>
                <c:pt idx="37">
                  <c:v>745.815928280347</c:v>
                </c:pt>
                <c:pt idx="38">
                  <c:v>745.421260152353</c:v>
                </c:pt>
                <c:pt idx="39">
                  <c:v>731.084924265029</c:v>
                </c:pt>
                <c:pt idx="40">
                  <c:v>730.609480198997</c:v>
                </c:pt>
                <c:pt idx="41">
                  <c:v>716.578058990998</c:v>
                </c:pt>
                <c:pt idx="42">
                  <c:v>716.040421379535</c:v>
                </c:pt>
                <c:pt idx="43">
                  <c:v>702.012828409958</c:v>
                </c:pt>
                <c:pt idx="44">
                  <c:v>701.423822057958</c:v>
                </c:pt>
                <c:pt idx="45">
                  <c:v>687.26174157163</c:v>
                </c:pt>
                <c:pt idx="46">
                  <c:v>686.62859210016</c:v>
                </c:pt>
                <c:pt idx="47">
                  <c:v>672.281105271917</c:v>
                </c:pt>
                <c:pt idx="48">
                  <c:v>671.615216830603</c:v>
                </c:pt>
                <c:pt idx="49">
                  <c:v>657.106517298231</c:v>
                </c:pt>
                <c:pt idx="50">
                  <c:v>656.414759592004</c:v>
                </c:pt>
                <c:pt idx="51">
                  <c:v>641.753683315486</c:v>
                </c:pt>
                <c:pt idx="52">
                  <c:v>641.039842348793</c:v>
                </c:pt>
                <c:pt idx="53">
                  <c:v>626.251824483491</c:v>
                </c:pt>
                <c:pt idx="54">
                  <c:v>625.523712771929</c:v>
                </c:pt>
                <c:pt idx="55">
                  <c:v>610.685903776715</c:v>
                </c:pt>
                <c:pt idx="56">
                  <c:v>609.948589629133</c:v>
                </c:pt>
                <c:pt idx="57">
                  <c:v>595.130136017116</c:v>
                </c:pt>
                <c:pt idx="58">
                  <c:v>594.316050548209</c:v>
                </c:pt>
                <c:pt idx="59">
                  <c:v>579.671024229872</c:v>
                </c:pt>
                <c:pt idx="60">
                  <c:v>578.823085914475</c:v>
                </c:pt>
                <c:pt idx="61">
                  <c:v>564.702312448505</c:v>
                </c:pt>
                <c:pt idx="62">
                  <c:v>561.411060356855</c:v>
                </c:pt>
                <c:pt idx="63">
                  <c:v>530.882960337532</c:v>
                </c:pt>
                <c:pt idx="64">
                  <c:v>512.272186285733</c:v>
                </c:pt>
                <c:pt idx="65">
                  <c:v>498.393627216196</c:v>
                </c:pt>
                <c:pt idx="66">
                  <c:v>483.213773375732</c:v>
                </c:pt>
                <c:pt idx="67">
                  <c:v>480.704920818576</c:v>
                </c:pt>
                <c:pt idx="68">
                  <c:v>482.116087482262</c:v>
                </c:pt>
                <c:pt idx="69">
                  <c:v>473.269127503205</c:v>
                </c:pt>
                <c:pt idx="70">
                  <c:v>473.252836444082</c:v>
                </c:pt>
                <c:pt idx="71">
                  <c:v>467.365637060186</c:v>
                </c:pt>
                <c:pt idx="72">
                  <c:v>467.424786139054</c:v>
                </c:pt>
                <c:pt idx="73">
                  <c:v>460.719148162028</c:v>
                </c:pt>
                <c:pt idx="74">
                  <c:v>460.824549728703</c:v>
                </c:pt>
                <c:pt idx="75">
                  <c:v>453.427801072199</c:v>
                </c:pt>
                <c:pt idx="76">
                  <c:v>453.558617930753</c:v>
                </c:pt>
                <c:pt idx="77">
                  <c:v>445.617462024155</c:v>
                </c:pt>
                <c:pt idx="78">
                  <c:v>445.756751193469</c:v>
                </c:pt>
                <c:pt idx="79">
                  <c:v>437.418337739078</c:v>
                </c:pt>
                <c:pt idx="80">
                  <c:v>433.860428313766</c:v>
                </c:pt>
                <c:pt idx="81">
                  <c:v>433.991677667266</c:v>
                </c:pt>
                <c:pt idx="82">
                  <c:v>426.382372263716</c:v>
                </c:pt>
                <c:pt idx="83">
                  <c:v>426.483510734203</c:v>
                </c:pt>
                <c:pt idx="84">
                  <c:v>417.887159771038</c:v>
                </c:pt>
                <c:pt idx="85">
                  <c:v>409.414955839208</c:v>
                </c:pt>
                <c:pt idx="86">
                  <c:v>405.922134363137</c:v>
                </c:pt>
                <c:pt idx="87">
                  <c:v>405.983332127681</c:v>
                </c:pt>
                <c:pt idx="88">
                  <c:v>398.506971162344</c:v>
                </c:pt>
                <c:pt idx="89">
                  <c:v>390.585478496602</c:v>
                </c:pt>
                <c:pt idx="90">
                  <c:v>387.339857085621</c:v>
                </c:pt>
                <c:pt idx="91">
                  <c:v>387.301754760432</c:v>
                </c:pt>
                <c:pt idx="92">
                  <c:v>380.684413008765</c:v>
                </c:pt>
                <c:pt idx="93">
                  <c:v>373.649507082795</c:v>
                </c:pt>
                <c:pt idx="94">
                  <c:v>362.178898935977</c:v>
                </c:pt>
                <c:pt idx="95">
                  <c:v>353.752313242068</c:v>
                </c:pt>
                <c:pt idx="96">
                  <c:v>346.509117913117</c:v>
                </c:pt>
                <c:pt idx="97">
                  <c:v>339.509877611702</c:v>
                </c:pt>
                <c:pt idx="98">
                  <c:v>335.082490271736</c:v>
                </c:pt>
                <c:pt idx="99">
                  <c:v>335.283016666683</c:v>
                </c:pt>
                <c:pt idx="100">
                  <c:v>332.724553471213</c:v>
                </c:pt>
                <c:pt idx="101">
                  <c:v>333.310314314755</c:v>
                </c:pt>
                <c:pt idx="102">
                  <c:v>328.193030856581</c:v>
                </c:pt>
                <c:pt idx="103">
                  <c:v>324.713192258256</c:v>
                </c:pt>
                <c:pt idx="104">
                  <c:v>325.331424075269</c:v>
                </c:pt>
                <c:pt idx="105">
                  <c:v>320.736231118613</c:v>
                </c:pt>
                <c:pt idx="106">
                  <c:v>321.372235086089</c:v>
                </c:pt>
                <c:pt idx="107">
                  <c:v>316.360859915365</c:v>
                </c:pt>
                <c:pt idx="108">
                  <c:v>315.789497979844</c:v>
                </c:pt>
                <c:pt idx="109">
                  <c:v>316.38490447615</c:v>
                </c:pt>
                <c:pt idx="110">
                  <c:v>310.890826246399</c:v>
                </c:pt>
                <c:pt idx="111">
                  <c:v>305.969851205554</c:v>
                </c:pt>
                <c:pt idx="112">
                  <c:v>304.504772253925</c:v>
                </c:pt>
                <c:pt idx="113">
                  <c:v>305.052181513472</c:v>
                </c:pt>
                <c:pt idx="114">
                  <c:v>299.702497629345</c:v>
                </c:pt>
                <c:pt idx="115">
                  <c:v>298.405955395789</c:v>
                </c:pt>
                <c:pt idx="116">
                  <c:v>298.134421566379</c:v>
                </c:pt>
                <c:pt idx="117">
                  <c:v>291.631436674152</c:v>
                </c:pt>
                <c:pt idx="118">
                  <c:v>289.223268058338</c:v>
                </c:pt>
                <c:pt idx="119">
                  <c:v>289.70203571183</c:v>
                </c:pt>
                <c:pt idx="120">
                  <c:v>287.535664623866</c:v>
                </c:pt>
                <c:pt idx="121">
                  <c:v>287.324133631117</c:v>
                </c:pt>
                <c:pt idx="122">
                  <c:v>281.638217579475</c:v>
                </c:pt>
                <c:pt idx="123">
                  <c:v>278.57132439811</c:v>
                </c:pt>
                <c:pt idx="124">
                  <c:v>278.964069353521</c:v>
                </c:pt>
                <c:pt idx="125">
                  <c:v>274.800344533069</c:v>
                </c:pt>
                <c:pt idx="126">
                  <c:v>268.792788045485</c:v>
                </c:pt>
                <c:pt idx="127">
                  <c:v>264.177033514972</c:v>
                </c:pt>
                <c:pt idx="128">
                  <c:v>260.275974790766</c:v>
                </c:pt>
                <c:pt idx="129">
                  <c:v>255.324726520177</c:v>
                </c:pt>
                <c:pt idx="130">
                  <c:v>252.089207973311</c:v>
                </c:pt>
                <c:pt idx="131">
                  <c:v>251.226083460306</c:v>
                </c:pt>
                <c:pt idx="132">
                  <c:v>251.209609584174</c:v>
                </c:pt>
                <c:pt idx="133">
                  <c:v>249.311591653472</c:v>
                </c:pt>
                <c:pt idx="134">
                  <c:v>249.282345612024</c:v>
                </c:pt>
                <c:pt idx="135">
                  <c:v>246.330384499529</c:v>
                </c:pt>
                <c:pt idx="136">
                  <c:v>244.042847508082</c:v>
                </c:pt>
                <c:pt idx="137">
                  <c:v>244.139769450548</c:v>
                </c:pt>
                <c:pt idx="138">
                  <c:v>241.261527482814</c:v>
                </c:pt>
                <c:pt idx="139">
                  <c:v>238.360640545881</c:v>
                </c:pt>
                <c:pt idx="140">
                  <c:v>236.772591916994</c:v>
                </c:pt>
                <c:pt idx="141">
                  <c:v>236.747716295622</c:v>
                </c:pt>
                <c:pt idx="142">
                  <c:v>235.918527695494</c:v>
                </c:pt>
                <c:pt idx="143">
                  <c:v>235.989619525326</c:v>
                </c:pt>
                <c:pt idx="144">
                  <c:v>231.843056081175</c:v>
                </c:pt>
                <c:pt idx="145">
                  <c:v>230.04462452809</c:v>
                </c:pt>
                <c:pt idx="146">
                  <c:v>229.999231393529</c:v>
                </c:pt>
                <c:pt idx="147">
                  <c:v>227.26877872153</c:v>
                </c:pt>
                <c:pt idx="148">
                  <c:v>223.581541910195</c:v>
                </c:pt>
                <c:pt idx="149">
                  <c:v>222.314771665267</c:v>
                </c:pt>
                <c:pt idx="150">
                  <c:v>222.292370976992</c:v>
                </c:pt>
                <c:pt idx="151">
                  <c:v>221.017591806143</c:v>
                </c:pt>
                <c:pt idx="152">
                  <c:v>221.061093630556</c:v>
                </c:pt>
                <c:pt idx="153">
                  <c:v>217.698520232606</c:v>
                </c:pt>
                <c:pt idx="154">
                  <c:v>215.971689357264</c:v>
                </c:pt>
                <c:pt idx="155">
                  <c:v>216.061458556208</c:v>
                </c:pt>
                <c:pt idx="156">
                  <c:v>213.949910363285</c:v>
                </c:pt>
                <c:pt idx="157">
                  <c:v>210.547053935276</c:v>
                </c:pt>
                <c:pt idx="158">
                  <c:v>207.718327451923</c:v>
                </c:pt>
                <c:pt idx="159">
                  <c:v>205.179396875843</c:v>
                </c:pt>
                <c:pt idx="160">
                  <c:v>202.03152845804</c:v>
                </c:pt>
                <c:pt idx="161">
                  <c:v>199.87720511464</c:v>
                </c:pt>
                <c:pt idx="162">
                  <c:v>199.037962247985</c:v>
                </c:pt>
                <c:pt idx="163">
                  <c:v>199.085421039909</c:v>
                </c:pt>
                <c:pt idx="164">
                  <c:v>198.452866994829</c:v>
                </c:pt>
                <c:pt idx="165">
                  <c:v>198.495652255239</c:v>
                </c:pt>
                <c:pt idx="166">
                  <c:v>196.346772916602</c:v>
                </c:pt>
                <c:pt idx="167">
                  <c:v>194.857899880171</c:v>
                </c:pt>
                <c:pt idx="168">
                  <c:v>194.292124127267</c:v>
                </c:pt>
                <c:pt idx="169">
                  <c:v>194.226195455723</c:v>
                </c:pt>
                <c:pt idx="170">
                  <c:v>191.810007249837</c:v>
                </c:pt>
                <c:pt idx="171">
                  <c:v>190.90482341011</c:v>
                </c:pt>
                <c:pt idx="172">
                  <c:v>190.90617138743</c:v>
                </c:pt>
                <c:pt idx="173">
                  <c:v>189.846696502352</c:v>
                </c:pt>
                <c:pt idx="174">
                  <c:v>189.863145295426</c:v>
                </c:pt>
                <c:pt idx="175">
                  <c:v>187.233304204033</c:v>
                </c:pt>
                <c:pt idx="176">
                  <c:v>186.18166112936</c:v>
                </c:pt>
                <c:pt idx="177">
                  <c:v>186.19234926096</c:v>
                </c:pt>
                <c:pt idx="178">
                  <c:v>184.312821378713</c:v>
                </c:pt>
                <c:pt idx="179">
                  <c:v>181.89699798316</c:v>
                </c:pt>
                <c:pt idx="180">
                  <c:v>180.732128043711</c:v>
                </c:pt>
                <c:pt idx="181">
                  <c:v>180.807440879526</c:v>
                </c:pt>
                <c:pt idx="182">
                  <c:v>179.808960031592</c:v>
                </c:pt>
                <c:pt idx="183">
                  <c:v>179.87354701218</c:v>
                </c:pt>
                <c:pt idx="184">
                  <c:v>178.937699318429</c:v>
                </c:pt>
                <c:pt idx="185">
                  <c:v>178.957576081527</c:v>
                </c:pt>
                <c:pt idx="186">
                  <c:v>176.756029965069</c:v>
                </c:pt>
                <c:pt idx="187">
                  <c:v>175.394016999821</c:v>
                </c:pt>
                <c:pt idx="188">
                  <c:v>173.100002388386</c:v>
                </c:pt>
                <c:pt idx="189">
                  <c:v>171.344551135632</c:v>
                </c:pt>
                <c:pt idx="190">
                  <c:v>169.833918135825</c:v>
                </c:pt>
                <c:pt idx="191">
                  <c:v>167.985023817454</c:v>
                </c:pt>
                <c:pt idx="192">
                  <c:v>166.629178543116</c:v>
                </c:pt>
                <c:pt idx="193">
                  <c:v>166.052111157235</c:v>
                </c:pt>
                <c:pt idx="194">
                  <c:v>166.120368883575</c:v>
                </c:pt>
                <c:pt idx="195">
                  <c:v>165.2983463459</c:v>
                </c:pt>
                <c:pt idx="196">
                  <c:v>165.323537769688</c:v>
                </c:pt>
                <c:pt idx="197">
                  <c:v>163.862944782101</c:v>
                </c:pt>
                <c:pt idx="198">
                  <c:v>162.748366922394</c:v>
                </c:pt>
                <c:pt idx="199">
                  <c:v>162.318898474313</c:v>
                </c:pt>
                <c:pt idx="200">
                  <c:v>162.327920921549</c:v>
                </c:pt>
                <c:pt idx="201">
                  <c:v>160.590477899453</c:v>
                </c:pt>
                <c:pt idx="202">
                  <c:v>159.928041699023</c:v>
                </c:pt>
                <c:pt idx="203">
                  <c:v>159.931925004973</c:v>
                </c:pt>
                <c:pt idx="204">
                  <c:v>159.378651963884</c:v>
                </c:pt>
                <c:pt idx="205">
                  <c:v>159.386938776371</c:v>
                </c:pt>
                <c:pt idx="206">
                  <c:v>157.526497625632</c:v>
                </c:pt>
                <c:pt idx="207">
                  <c:v>156.725313055868</c:v>
                </c:pt>
                <c:pt idx="208">
                  <c:v>156.790534172639</c:v>
                </c:pt>
                <c:pt idx="209">
                  <c:v>155.485632379413</c:v>
                </c:pt>
                <c:pt idx="210">
                  <c:v>153.816115767247</c:v>
                </c:pt>
                <c:pt idx="211">
                  <c:v>153.271845110518</c:v>
                </c:pt>
                <c:pt idx="212">
                  <c:v>153.260222877307</c:v>
                </c:pt>
                <c:pt idx="213">
                  <c:v>152.690407847596</c:v>
                </c:pt>
                <c:pt idx="214">
                  <c:v>152.627519600211</c:v>
                </c:pt>
                <c:pt idx="215">
                  <c:v>152.109225608812</c:v>
                </c:pt>
                <c:pt idx="216">
                  <c:v>152.201265471731</c:v>
                </c:pt>
                <c:pt idx="217">
                  <c:v>150.926683993766</c:v>
                </c:pt>
                <c:pt idx="218">
                  <c:v>150.244725028499</c:v>
                </c:pt>
                <c:pt idx="219">
                  <c:v>150.280552300355</c:v>
                </c:pt>
                <c:pt idx="220">
                  <c:v>148.842986113917</c:v>
                </c:pt>
                <c:pt idx="221">
                  <c:v>147.904076222481</c:v>
                </c:pt>
                <c:pt idx="222">
                  <c:v>146.119648208323</c:v>
                </c:pt>
                <c:pt idx="223">
                  <c:v>144.828795193332</c:v>
                </c:pt>
                <c:pt idx="224">
                  <c:v>144.535592907257</c:v>
                </c:pt>
                <c:pt idx="225">
                  <c:v>144.538087908794</c:v>
                </c:pt>
                <c:pt idx="226">
                  <c:v>144.045231145545</c:v>
                </c:pt>
                <c:pt idx="227">
                  <c:v>144.121653489273</c:v>
                </c:pt>
                <c:pt idx="228">
                  <c:v>143.047342151778</c:v>
                </c:pt>
                <c:pt idx="229">
                  <c:v>142.466855761483</c:v>
                </c:pt>
                <c:pt idx="230">
                  <c:v>142.552483435928</c:v>
                </c:pt>
                <c:pt idx="231">
                  <c:v>142.24292852331</c:v>
                </c:pt>
                <c:pt idx="232">
                  <c:v>142.235746858262</c:v>
                </c:pt>
                <c:pt idx="233">
                  <c:v>141.186003768994</c:v>
                </c:pt>
                <c:pt idx="234">
                  <c:v>140.962941057612</c:v>
                </c:pt>
                <c:pt idx="235">
                  <c:v>141.004346428949</c:v>
                </c:pt>
                <c:pt idx="236">
                  <c:v>140.420323874906</c:v>
                </c:pt>
                <c:pt idx="237">
                  <c:v>140.375450413937</c:v>
                </c:pt>
                <c:pt idx="238">
                  <c:v>139.343980876748</c:v>
                </c:pt>
                <c:pt idx="239">
                  <c:v>139.021363249961</c:v>
                </c:pt>
                <c:pt idx="240">
                  <c:v>139.041843538649</c:v>
                </c:pt>
                <c:pt idx="241">
                  <c:v>138.234799740883</c:v>
                </c:pt>
                <c:pt idx="242">
                  <c:v>137.153151831161</c:v>
                </c:pt>
                <c:pt idx="243">
                  <c:v>136.888277448474</c:v>
                </c:pt>
                <c:pt idx="244">
                  <c:v>136.772711901502</c:v>
                </c:pt>
                <c:pt idx="245">
                  <c:v>136.453241626276</c:v>
                </c:pt>
                <c:pt idx="246">
                  <c:v>136.562315733107</c:v>
                </c:pt>
                <c:pt idx="247">
                  <c:v>136.048736459032</c:v>
                </c:pt>
                <c:pt idx="248">
                  <c:v>136.058846634149</c:v>
                </c:pt>
                <c:pt idx="249">
                  <c:v>135.058071763001</c:v>
                </c:pt>
                <c:pt idx="250">
                  <c:v>134.48123696283</c:v>
                </c:pt>
                <c:pt idx="251">
                  <c:v>134.435009950584</c:v>
                </c:pt>
                <c:pt idx="252">
                  <c:v>133.037702520469</c:v>
                </c:pt>
                <c:pt idx="253">
                  <c:v>132.786799020338</c:v>
                </c:pt>
                <c:pt idx="254">
                  <c:v>132.720114892073</c:v>
                </c:pt>
                <c:pt idx="255">
                  <c:v>132.449193770729</c:v>
                </c:pt>
                <c:pt idx="256">
                  <c:v>132.35727011147</c:v>
                </c:pt>
                <c:pt idx="257">
                  <c:v>132.157457801619</c:v>
                </c:pt>
                <c:pt idx="258">
                  <c:v>132.175067016083</c:v>
                </c:pt>
                <c:pt idx="259">
                  <c:v>131.787334421622</c:v>
                </c:pt>
                <c:pt idx="260">
                  <c:v>131.390009188571</c:v>
                </c:pt>
                <c:pt idx="261">
                  <c:v>131.373411647295</c:v>
                </c:pt>
                <c:pt idx="262">
                  <c:v>131.444997752523</c:v>
                </c:pt>
                <c:pt idx="263">
                  <c:v>131.392796757752</c:v>
                </c:pt>
                <c:pt idx="264">
                  <c:v>130.722643572811</c:v>
                </c:pt>
                <c:pt idx="265">
                  <c:v>130.4454923603</c:v>
                </c:pt>
                <c:pt idx="266">
                  <c:v>130.38971909029</c:v>
                </c:pt>
                <c:pt idx="267">
                  <c:v>130.269062185161</c:v>
                </c:pt>
                <c:pt idx="268">
                  <c:v>130.236844128689</c:v>
                </c:pt>
                <c:pt idx="269">
                  <c:v>129.87753329351</c:v>
                </c:pt>
                <c:pt idx="270">
                  <c:v>130.000729764312</c:v>
                </c:pt>
                <c:pt idx="271">
                  <c:v>129.178714979447</c:v>
                </c:pt>
                <c:pt idx="272">
                  <c:v>128.704699259714</c:v>
                </c:pt>
                <c:pt idx="273">
                  <c:v>128.775460606401</c:v>
                </c:pt>
                <c:pt idx="274">
                  <c:v>128.255758262739</c:v>
                </c:pt>
                <c:pt idx="275">
                  <c:v>128.166822528629</c:v>
                </c:pt>
                <c:pt idx="276">
                  <c:v>128.067380346445</c:v>
                </c:pt>
                <c:pt idx="277">
                  <c:v>127.966586889071</c:v>
                </c:pt>
                <c:pt idx="278">
                  <c:v>128.368135644174</c:v>
                </c:pt>
                <c:pt idx="279">
                  <c:v>128.256655017037</c:v>
                </c:pt>
                <c:pt idx="280">
                  <c:v>128.584423182976</c:v>
                </c:pt>
                <c:pt idx="281">
                  <c:v>128.753687900069</c:v>
                </c:pt>
                <c:pt idx="282">
                  <c:v>128.96671886749</c:v>
                </c:pt>
                <c:pt idx="283">
                  <c:v>129.549623841772</c:v>
                </c:pt>
                <c:pt idx="284">
                  <c:v>129.592466140228</c:v>
                </c:pt>
                <c:pt idx="285">
                  <c:v>128.792710992104</c:v>
                </c:pt>
                <c:pt idx="286">
                  <c:v>129.445659706608</c:v>
                </c:pt>
                <c:pt idx="287">
                  <c:v>129.354491936342</c:v>
                </c:pt>
                <c:pt idx="288">
                  <c:v>129.477096662851</c:v>
                </c:pt>
                <c:pt idx="289">
                  <c:v>129.188244641705</c:v>
                </c:pt>
                <c:pt idx="290">
                  <c:v>129.289445848777</c:v>
                </c:pt>
                <c:pt idx="291">
                  <c:v>129.283084047102</c:v>
                </c:pt>
                <c:pt idx="292">
                  <c:v>129.347424146322</c:v>
                </c:pt>
                <c:pt idx="293">
                  <c:v>129.004898375715</c:v>
                </c:pt>
                <c:pt idx="294">
                  <c:v>129.046131048032</c:v>
                </c:pt>
                <c:pt idx="295">
                  <c:v>129.09735600497</c:v>
                </c:pt>
                <c:pt idx="296">
                  <c:v>129.125614900215</c:v>
                </c:pt>
                <c:pt idx="297">
                  <c:v>129.00212242914</c:v>
                </c:pt>
                <c:pt idx="298">
                  <c:v>129.100251119753</c:v>
                </c:pt>
                <c:pt idx="299">
                  <c:v>128.918937755815</c:v>
                </c:pt>
                <c:pt idx="300">
                  <c:v>129.018558897182</c:v>
                </c:pt>
                <c:pt idx="301">
                  <c:v>129.075828217583</c:v>
                </c:pt>
                <c:pt idx="302">
                  <c:v>129.059517974621</c:v>
                </c:pt>
                <c:pt idx="303">
                  <c:v>129.491568485093</c:v>
                </c:pt>
                <c:pt idx="304">
                  <c:v>128.812186245272</c:v>
                </c:pt>
                <c:pt idx="305">
                  <c:v>129.241364523357</c:v>
                </c:pt>
                <c:pt idx="306">
                  <c:v>129.141207643378</c:v>
                </c:pt>
                <c:pt idx="307">
                  <c:v>128.764773054978</c:v>
                </c:pt>
                <c:pt idx="308">
                  <c:v>128.830937963906</c:v>
                </c:pt>
                <c:pt idx="309">
                  <c:v>128.251073912552</c:v>
                </c:pt>
                <c:pt idx="310">
                  <c:v>128.837982370375</c:v>
                </c:pt>
                <c:pt idx="311">
                  <c:v>128.173444362146</c:v>
                </c:pt>
                <c:pt idx="312">
                  <c:v>128.589690320781</c:v>
                </c:pt>
                <c:pt idx="313">
                  <c:v>128.862239095964</c:v>
                </c:pt>
                <c:pt idx="314">
                  <c:v>128.307358739383</c:v>
                </c:pt>
                <c:pt idx="315">
                  <c:v>128.840387490175</c:v>
                </c:pt>
                <c:pt idx="316">
                  <c:v>128.664906249066</c:v>
                </c:pt>
                <c:pt idx="317">
                  <c:v>128.453251098788</c:v>
                </c:pt>
                <c:pt idx="318">
                  <c:v>128.648683816505</c:v>
                </c:pt>
                <c:pt idx="319">
                  <c:v>128.547570804774</c:v>
                </c:pt>
                <c:pt idx="320">
                  <c:v>128.181858894587</c:v>
                </c:pt>
                <c:pt idx="321">
                  <c:v>128.137518123639</c:v>
                </c:pt>
                <c:pt idx="322">
                  <c:v>128.109312478819</c:v>
                </c:pt>
                <c:pt idx="323">
                  <c:v>128.136412744556</c:v>
                </c:pt>
                <c:pt idx="324">
                  <c:v>128.156434385104</c:v>
                </c:pt>
                <c:pt idx="325">
                  <c:v>128.17548616333</c:v>
                </c:pt>
                <c:pt idx="326">
                  <c:v>128.165777160319</c:v>
                </c:pt>
                <c:pt idx="327">
                  <c:v>128.085801450132</c:v>
                </c:pt>
                <c:pt idx="328">
                  <c:v>128.235135852611</c:v>
                </c:pt>
                <c:pt idx="329">
                  <c:v>128.246138107103</c:v>
                </c:pt>
                <c:pt idx="330">
                  <c:v>128.209473674871</c:v>
                </c:pt>
                <c:pt idx="331">
                  <c:v>128.241594442402</c:v>
                </c:pt>
                <c:pt idx="332">
                  <c:v>128.11952862386</c:v>
                </c:pt>
                <c:pt idx="333">
                  <c:v>128.233651826797</c:v>
                </c:pt>
                <c:pt idx="334">
                  <c:v>128.203022441651</c:v>
                </c:pt>
                <c:pt idx="335">
                  <c:v>128.142281136379</c:v>
                </c:pt>
                <c:pt idx="336">
                  <c:v>128.18353631812</c:v>
                </c:pt>
                <c:pt idx="337">
                  <c:v>128.101148456987</c:v>
                </c:pt>
                <c:pt idx="338">
                  <c:v>127.971276199352</c:v>
                </c:pt>
                <c:pt idx="339">
                  <c:v>128.028604423215</c:v>
                </c:pt>
                <c:pt idx="340">
                  <c:v>128.14508920972</c:v>
                </c:pt>
                <c:pt idx="341">
                  <c:v>128.277520271641</c:v>
                </c:pt>
                <c:pt idx="342">
                  <c:v>128.128272272559</c:v>
                </c:pt>
                <c:pt idx="343">
                  <c:v>128.262248966697</c:v>
                </c:pt>
                <c:pt idx="344">
                  <c:v>128.146825936156</c:v>
                </c:pt>
                <c:pt idx="345">
                  <c:v>128.153622590594</c:v>
                </c:pt>
                <c:pt idx="346">
                  <c:v>127.912889671319</c:v>
                </c:pt>
                <c:pt idx="347">
                  <c:v>128.351809088485</c:v>
                </c:pt>
                <c:pt idx="348">
                  <c:v>128.005873744209</c:v>
                </c:pt>
                <c:pt idx="349">
                  <c:v>128.192245774657</c:v>
                </c:pt>
                <c:pt idx="350">
                  <c:v>128.017072858305</c:v>
                </c:pt>
                <c:pt idx="351">
                  <c:v>127.939842659439</c:v>
                </c:pt>
                <c:pt idx="352">
                  <c:v>127.996509697159</c:v>
                </c:pt>
                <c:pt idx="353">
                  <c:v>128.105123922192</c:v>
                </c:pt>
                <c:pt idx="354">
                  <c:v>128.212408088515</c:v>
                </c:pt>
                <c:pt idx="355">
                  <c:v>128.048223966123</c:v>
                </c:pt>
                <c:pt idx="356">
                  <c:v>127.921646536342</c:v>
                </c:pt>
                <c:pt idx="357">
                  <c:v>127.981721315833</c:v>
                </c:pt>
                <c:pt idx="358">
                  <c:v>127.816323889042</c:v>
                </c:pt>
                <c:pt idx="359">
                  <c:v>127.826789964015</c:v>
                </c:pt>
                <c:pt idx="360">
                  <c:v>127.597060726012</c:v>
                </c:pt>
                <c:pt idx="361">
                  <c:v>127.54479299083</c:v>
                </c:pt>
                <c:pt idx="362">
                  <c:v>127.3802495251</c:v>
                </c:pt>
                <c:pt idx="363">
                  <c:v>127.557954915679</c:v>
                </c:pt>
                <c:pt idx="364">
                  <c:v>127.518977737384</c:v>
                </c:pt>
                <c:pt idx="365">
                  <c:v>127.537253285781</c:v>
                </c:pt>
                <c:pt idx="366">
                  <c:v>127.632101282809</c:v>
                </c:pt>
                <c:pt idx="367">
                  <c:v>127.588063613686</c:v>
                </c:pt>
                <c:pt idx="368">
                  <c:v>127.564721392729</c:v>
                </c:pt>
                <c:pt idx="369">
                  <c:v>127.53295172107</c:v>
                </c:pt>
                <c:pt idx="370">
                  <c:v>127.5894587189</c:v>
                </c:pt>
                <c:pt idx="371">
                  <c:v>127.602785764481</c:v>
                </c:pt>
                <c:pt idx="372">
                  <c:v>127.185864713298</c:v>
                </c:pt>
                <c:pt idx="373">
                  <c:v>127.658714137862</c:v>
                </c:pt>
                <c:pt idx="374">
                  <c:v>127.493466031411</c:v>
                </c:pt>
                <c:pt idx="375">
                  <c:v>127.653244938173</c:v>
                </c:pt>
                <c:pt idx="376">
                  <c:v>127.402573314825</c:v>
                </c:pt>
                <c:pt idx="377">
                  <c:v>127.28572506698</c:v>
                </c:pt>
                <c:pt idx="378">
                  <c:v>127.243954690796</c:v>
                </c:pt>
                <c:pt idx="379">
                  <c:v>127.092687133367</c:v>
                </c:pt>
                <c:pt idx="380">
                  <c:v>127.530380147677</c:v>
                </c:pt>
                <c:pt idx="381">
                  <c:v>127.344272382733</c:v>
                </c:pt>
                <c:pt idx="382">
                  <c:v>127.153391654346</c:v>
                </c:pt>
                <c:pt idx="383">
                  <c:v>127.169442798919</c:v>
                </c:pt>
                <c:pt idx="384">
                  <c:v>127.228556834304</c:v>
                </c:pt>
                <c:pt idx="385">
                  <c:v>127.276733154064</c:v>
                </c:pt>
                <c:pt idx="386">
                  <c:v>127.296264583834</c:v>
                </c:pt>
                <c:pt idx="387">
                  <c:v>127.310948042555</c:v>
                </c:pt>
                <c:pt idx="388">
                  <c:v>127.442644629933</c:v>
                </c:pt>
                <c:pt idx="389">
                  <c:v>127.188439551959</c:v>
                </c:pt>
                <c:pt idx="390">
                  <c:v>127.260326097643</c:v>
                </c:pt>
                <c:pt idx="391">
                  <c:v>127.399918375871</c:v>
                </c:pt>
                <c:pt idx="392">
                  <c:v>127.400480144371</c:v>
                </c:pt>
                <c:pt idx="393">
                  <c:v>127.42531657334</c:v>
                </c:pt>
                <c:pt idx="394">
                  <c:v>127.519257431456</c:v>
                </c:pt>
                <c:pt idx="395">
                  <c:v>127.359706314804</c:v>
                </c:pt>
                <c:pt idx="396">
                  <c:v>127.483272853693</c:v>
                </c:pt>
                <c:pt idx="397">
                  <c:v>127.419025435211</c:v>
                </c:pt>
                <c:pt idx="398">
                  <c:v>127.57514409689</c:v>
                </c:pt>
                <c:pt idx="399">
                  <c:v>127.51637556566</c:v>
                </c:pt>
                <c:pt idx="400">
                  <c:v>127.473390545517</c:v>
                </c:pt>
                <c:pt idx="401">
                  <c:v>127.390234272413</c:v>
                </c:pt>
                <c:pt idx="402">
                  <c:v>127.170771667617</c:v>
                </c:pt>
                <c:pt idx="403">
                  <c:v>127.432292837152</c:v>
                </c:pt>
                <c:pt idx="404">
                  <c:v>127.650078771627</c:v>
                </c:pt>
                <c:pt idx="405">
                  <c:v>127.541226193326</c:v>
                </c:pt>
                <c:pt idx="406">
                  <c:v>127.504320664086</c:v>
                </c:pt>
                <c:pt idx="407">
                  <c:v>127.588242644536</c:v>
                </c:pt>
                <c:pt idx="408">
                  <c:v>127.540904956732</c:v>
                </c:pt>
                <c:pt idx="409">
                  <c:v>127.618096979089</c:v>
                </c:pt>
                <c:pt idx="410">
                  <c:v>127.545194818764</c:v>
                </c:pt>
                <c:pt idx="411">
                  <c:v>127.610107386796</c:v>
                </c:pt>
                <c:pt idx="412">
                  <c:v>127.58289651314</c:v>
                </c:pt>
                <c:pt idx="413">
                  <c:v>127.567585045707</c:v>
                </c:pt>
                <c:pt idx="414">
                  <c:v>127.550228377085</c:v>
                </c:pt>
                <c:pt idx="415">
                  <c:v>127.619023456759</c:v>
                </c:pt>
                <c:pt idx="416">
                  <c:v>127.669320748335</c:v>
                </c:pt>
                <c:pt idx="417">
                  <c:v>127.505897178021</c:v>
                </c:pt>
                <c:pt idx="418">
                  <c:v>127.651363605997</c:v>
                </c:pt>
                <c:pt idx="419">
                  <c:v>127.779665847141</c:v>
                </c:pt>
                <c:pt idx="420">
                  <c:v>127.73827757807</c:v>
                </c:pt>
                <c:pt idx="421">
                  <c:v>127.608677245035</c:v>
                </c:pt>
                <c:pt idx="422">
                  <c:v>127.639484055208</c:v>
                </c:pt>
                <c:pt idx="423">
                  <c:v>127.688705429572</c:v>
                </c:pt>
                <c:pt idx="424">
                  <c:v>127.748651300905</c:v>
                </c:pt>
                <c:pt idx="425">
                  <c:v>127.667045252985</c:v>
                </c:pt>
                <c:pt idx="426">
                  <c:v>127.669832004729</c:v>
                </c:pt>
                <c:pt idx="427">
                  <c:v>127.770398184556</c:v>
                </c:pt>
                <c:pt idx="428">
                  <c:v>127.6839400047</c:v>
                </c:pt>
                <c:pt idx="429">
                  <c:v>127.724903841367</c:v>
                </c:pt>
                <c:pt idx="430">
                  <c:v>127.690106879856</c:v>
                </c:pt>
                <c:pt idx="431">
                  <c:v>127.592029384256</c:v>
                </c:pt>
                <c:pt idx="432">
                  <c:v>127.580943184011</c:v>
                </c:pt>
                <c:pt idx="433">
                  <c:v>127.656167681709</c:v>
                </c:pt>
                <c:pt idx="434">
                  <c:v>127.596265598016</c:v>
                </c:pt>
                <c:pt idx="435">
                  <c:v>127.484467642833</c:v>
                </c:pt>
                <c:pt idx="436">
                  <c:v>127.552309650522</c:v>
                </c:pt>
                <c:pt idx="437">
                  <c:v>127.575608866218</c:v>
                </c:pt>
                <c:pt idx="438">
                  <c:v>127.635132882115</c:v>
                </c:pt>
                <c:pt idx="439">
                  <c:v>127.583275397974</c:v>
                </c:pt>
                <c:pt idx="440">
                  <c:v>127.571880536651</c:v>
                </c:pt>
                <c:pt idx="441">
                  <c:v>127.486487162951</c:v>
                </c:pt>
                <c:pt idx="442">
                  <c:v>127.588058066531</c:v>
                </c:pt>
                <c:pt idx="443">
                  <c:v>127.491707200953</c:v>
                </c:pt>
                <c:pt idx="444">
                  <c:v>127.576427281128</c:v>
                </c:pt>
                <c:pt idx="445">
                  <c:v>127.645208504208</c:v>
                </c:pt>
                <c:pt idx="446">
                  <c:v>127.5999194147</c:v>
                </c:pt>
                <c:pt idx="447">
                  <c:v>127.40014334755</c:v>
                </c:pt>
                <c:pt idx="448">
                  <c:v>127.377325833285</c:v>
                </c:pt>
                <c:pt idx="449">
                  <c:v>127.486536462174</c:v>
                </c:pt>
                <c:pt idx="450">
                  <c:v>127.54225084182</c:v>
                </c:pt>
                <c:pt idx="451">
                  <c:v>127.505960355121</c:v>
                </c:pt>
                <c:pt idx="452">
                  <c:v>127.515895988026</c:v>
                </c:pt>
                <c:pt idx="453">
                  <c:v>127.435388978323</c:v>
                </c:pt>
                <c:pt idx="454">
                  <c:v>127.498260924825</c:v>
                </c:pt>
                <c:pt idx="455">
                  <c:v>127.709451513203</c:v>
                </c:pt>
                <c:pt idx="456">
                  <c:v>127.474445825414</c:v>
                </c:pt>
                <c:pt idx="457">
                  <c:v>127.386457784487</c:v>
                </c:pt>
                <c:pt idx="458">
                  <c:v>127.466167833641</c:v>
                </c:pt>
                <c:pt idx="459">
                  <c:v>127.43304964171</c:v>
                </c:pt>
                <c:pt idx="460">
                  <c:v>127.483206087185</c:v>
                </c:pt>
                <c:pt idx="461">
                  <c:v>127.351146271982</c:v>
                </c:pt>
                <c:pt idx="462">
                  <c:v>127.46162399639</c:v>
                </c:pt>
                <c:pt idx="463">
                  <c:v>127.607405155607</c:v>
                </c:pt>
                <c:pt idx="464">
                  <c:v>127.444423845703</c:v>
                </c:pt>
                <c:pt idx="465">
                  <c:v>127.397725393637</c:v>
                </c:pt>
                <c:pt idx="466">
                  <c:v>127.357509958221</c:v>
                </c:pt>
                <c:pt idx="467">
                  <c:v>127.453168693092</c:v>
                </c:pt>
                <c:pt idx="468">
                  <c:v>127.429103188805</c:v>
                </c:pt>
                <c:pt idx="469">
                  <c:v>127.362516047416</c:v>
                </c:pt>
                <c:pt idx="470">
                  <c:v>127.455137672011</c:v>
                </c:pt>
                <c:pt idx="471">
                  <c:v>127.39113749989</c:v>
                </c:pt>
                <c:pt idx="472">
                  <c:v>127.39274985789</c:v>
                </c:pt>
                <c:pt idx="473">
                  <c:v>127.290556041989</c:v>
                </c:pt>
                <c:pt idx="474">
                  <c:v>127.28063951243</c:v>
                </c:pt>
                <c:pt idx="475">
                  <c:v>127.286576663729</c:v>
                </c:pt>
                <c:pt idx="476">
                  <c:v>127.291548209529</c:v>
                </c:pt>
                <c:pt idx="477">
                  <c:v>127.24893224356</c:v>
                </c:pt>
                <c:pt idx="478">
                  <c:v>127.382711698785</c:v>
                </c:pt>
                <c:pt idx="479">
                  <c:v>127.340608721128</c:v>
                </c:pt>
                <c:pt idx="480">
                  <c:v>127.224876098083</c:v>
                </c:pt>
                <c:pt idx="481">
                  <c:v>127.24425098206</c:v>
                </c:pt>
                <c:pt idx="482">
                  <c:v>127.235669801403</c:v>
                </c:pt>
                <c:pt idx="483">
                  <c:v>127.43692200488</c:v>
                </c:pt>
                <c:pt idx="484">
                  <c:v>127.278217758872</c:v>
                </c:pt>
                <c:pt idx="485">
                  <c:v>127.140470721521</c:v>
                </c:pt>
                <c:pt idx="486">
                  <c:v>127.3187423353</c:v>
                </c:pt>
                <c:pt idx="487">
                  <c:v>127.221893950068</c:v>
                </c:pt>
                <c:pt idx="488">
                  <c:v>127.300653122735</c:v>
                </c:pt>
                <c:pt idx="489">
                  <c:v>127.287296984208</c:v>
                </c:pt>
                <c:pt idx="490">
                  <c:v>127.212462378713</c:v>
                </c:pt>
                <c:pt idx="491">
                  <c:v>127.269398466739</c:v>
                </c:pt>
                <c:pt idx="492">
                  <c:v>127.27415235766</c:v>
                </c:pt>
                <c:pt idx="493">
                  <c:v>127.262089498344</c:v>
                </c:pt>
                <c:pt idx="494">
                  <c:v>127.235713368404</c:v>
                </c:pt>
                <c:pt idx="495">
                  <c:v>127.315011548454</c:v>
                </c:pt>
                <c:pt idx="496">
                  <c:v>127.326360451988</c:v>
                </c:pt>
                <c:pt idx="497">
                  <c:v>127.343593003045</c:v>
                </c:pt>
                <c:pt idx="498">
                  <c:v>127.278530052141</c:v>
                </c:pt>
                <c:pt idx="499">
                  <c:v>127.431293944218</c:v>
                </c:pt>
                <c:pt idx="500">
                  <c:v>127.324633625816</c:v>
                </c:pt>
                <c:pt idx="501">
                  <c:v>127.200237309634</c:v>
                </c:pt>
                <c:pt idx="502">
                  <c:v>127.295007549767</c:v>
                </c:pt>
                <c:pt idx="503">
                  <c:v>127.34097637526</c:v>
                </c:pt>
                <c:pt idx="504">
                  <c:v>127.30989198653</c:v>
                </c:pt>
                <c:pt idx="505">
                  <c:v>127.280033055065</c:v>
                </c:pt>
                <c:pt idx="506">
                  <c:v>127.292431372609</c:v>
                </c:pt>
                <c:pt idx="507">
                  <c:v>127.240471754017</c:v>
                </c:pt>
                <c:pt idx="508">
                  <c:v>127.34608507237</c:v>
                </c:pt>
                <c:pt idx="509">
                  <c:v>127.315676498006</c:v>
                </c:pt>
                <c:pt idx="510">
                  <c:v>127.275842297689</c:v>
                </c:pt>
                <c:pt idx="511">
                  <c:v>127.309224107151</c:v>
                </c:pt>
                <c:pt idx="512">
                  <c:v>127.375320257966</c:v>
                </c:pt>
                <c:pt idx="513">
                  <c:v>127.323939165381</c:v>
                </c:pt>
                <c:pt idx="514">
                  <c:v>127.336012861362</c:v>
                </c:pt>
                <c:pt idx="515">
                  <c:v>127.369757321434</c:v>
                </c:pt>
                <c:pt idx="516">
                  <c:v>127.329606945481</c:v>
                </c:pt>
                <c:pt idx="517">
                  <c:v>127.329326702887</c:v>
                </c:pt>
                <c:pt idx="518">
                  <c:v>127.331673028098</c:v>
                </c:pt>
                <c:pt idx="519">
                  <c:v>127.362355645701</c:v>
                </c:pt>
                <c:pt idx="520">
                  <c:v>127.333587961205</c:v>
                </c:pt>
                <c:pt idx="521">
                  <c:v>127.28386634891</c:v>
                </c:pt>
                <c:pt idx="522">
                  <c:v>127.271123868558</c:v>
                </c:pt>
                <c:pt idx="523">
                  <c:v>127.334848931509</c:v>
                </c:pt>
                <c:pt idx="524">
                  <c:v>127.404749902441</c:v>
                </c:pt>
                <c:pt idx="525">
                  <c:v>127.310856702539</c:v>
                </c:pt>
                <c:pt idx="526">
                  <c:v>127.312205505016</c:v>
                </c:pt>
                <c:pt idx="527">
                  <c:v>127.351882258205</c:v>
                </c:pt>
                <c:pt idx="528">
                  <c:v>127.275826304457</c:v>
                </c:pt>
                <c:pt idx="529">
                  <c:v>127.305185239226</c:v>
                </c:pt>
                <c:pt idx="530">
                  <c:v>127.284106034667</c:v>
                </c:pt>
                <c:pt idx="531">
                  <c:v>127.272371822289</c:v>
                </c:pt>
                <c:pt idx="532">
                  <c:v>127.282416534969</c:v>
                </c:pt>
                <c:pt idx="533">
                  <c:v>127.28644182893</c:v>
                </c:pt>
                <c:pt idx="534">
                  <c:v>127.272597696272</c:v>
                </c:pt>
                <c:pt idx="535">
                  <c:v>127.262366222443</c:v>
                </c:pt>
                <c:pt idx="536">
                  <c:v>127.278645357183</c:v>
                </c:pt>
                <c:pt idx="537">
                  <c:v>127.310554035817</c:v>
                </c:pt>
                <c:pt idx="538">
                  <c:v>127.274666221291</c:v>
                </c:pt>
                <c:pt idx="539">
                  <c:v>127.28479202757</c:v>
                </c:pt>
                <c:pt idx="540">
                  <c:v>127.259524968213</c:v>
                </c:pt>
                <c:pt idx="541">
                  <c:v>127.292697794085</c:v>
                </c:pt>
                <c:pt idx="542">
                  <c:v>127.328032936329</c:v>
                </c:pt>
                <c:pt idx="543">
                  <c:v>127.336619083134</c:v>
                </c:pt>
                <c:pt idx="544">
                  <c:v>127.333165073796</c:v>
                </c:pt>
                <c:pt idx="545">
                  <c:v>127.304131600865</c:v>
                </c:pt>
                <c:pt idx="546">
                  <c:v>127.272946126701</c:v>
                </c:pt>
                <c:pt idx="547">
                  <c:v>127.347500676824</c:v>
                </c:pt>
                <c:pt idx="548">
                  <c:v>127.296563387688</c:v>
                </c:pt>
                <c:pt idx="549">
                  <c:v>127.303534100696</c:v>
                </c:pt>
                <c:pt idx="550">
                  <c:v>127.290338137983</c:v>
                </c:pt>
                <c:pt idx="551">
                  <c:v>127.243781876522</c:v>
                </c:pt>
                <c:pt idx="552">
                  <c:v>127.210274614569</c:v>
                </c:pt>
                <c:pt idx="553">
                  <c:v>127.31334560748</c:v>
                </c:pt>
                <c:pt idx="554">
                  <c:v>127.289424432879</c:v>
                </c:pt>
                <c:pt idx="555">
                  <c:v>127.370167824399</c:v>
                </c:pt>
                <c:pt idx="556">
                  <c:v>127.326938419389</c:v>
                </c:pt>
                <c:pt idx="557">
                  <c:v>127.293417552811</c:v>
                </c:pt>
                <c:pt idx="558">
                  <c:v>127.270291559556</c:v>
                </c:pt>
                <c:pt idx="559">
                  <c:v>127.255957557686</c:v>
                </c:pt>
                <c:pt idx="560">
                  <c:v>127.343085392198</c:v>
                </c:pt>
                <c:pt idx="561">
                  <c:v>127.329209801106</c:v>
                </c:pt>
                <c:pt idx="562">
                  <c:v>127.323701052195</c:v>
                </c:pt>
                <c:pt idx="563">
                  <c:v>127.344995041589</c:v>
                </c:pt>
                <c:pt idx="564">
                  <c:v>127.32237127108</c:v>
                </c:pt>
                <c:pt idx="565">
                  <c:v>127.307064354592</c:v>
                </c:pt>
                <c:pt idx="566">
                  <c:v>127.320097646199</c:v>
                </c:pt>
                <c:pt idx="567">
                  <c:v>127.335316007316</c:v>
                </c:pt>
                <c:pt idx="568">
                  <c:v>127.344114495122</c:v>
                </c:pt>
                <c:pt idx="569">
                  <c:v>127.328442282712</c:v>
                </c:pt>
                <c:pt idx="570">
                  <c:v>127.343624396101</c:v>
                </c:pt>
                <c:pt idx="571">
                  <c:v>127.380636250448</c:v>
                </c:pt>
                <c:pt idx="572">
                  <c:v>127.331443945102</c:v>
                </c:pt>
                <c:pt idx="573">
                  <c:v>127.318282711677</c:v>
                </c:pt>
                <c:pt idx="574">
                  <c:v>127.365524454078</c:v>
                </c:pt>
                <c:pt idx="575">
                  <c:v>127.3436180188</c:v>
                </c:pt>
                <c:pt idx="576">
                  <c:v>127.351571895554</c:v>
                </c:pt>
                <c:pt idx="577">
                  <c:v>127.367099529227</c:v>
                </c:pt>
                <c:pt idx="578">
                  <c:v>127.334169339134</c:v>
                </c:pt>
                <c:pt idx="579">
                  <c:v>127.332320122494</c:v>
                </c:pt>
                <c:pt idx="580">
                  <c:v>127.321962704443</c:v>
                </c:pt>
                <c:pt idx="581">
                  <c:v>127.341921452476</c:v>
                </c:pt>
                <c:pt idx="582">
                  <c:v>127.344892935965</c:v>
                </c:pt>
                <c:pt idx="583">
                  <c:v>127.357192650482</c:v>
                </c:pt>
                <c:pt idx="584">
                  <c:v>127.352792018737</c:v>
                </c:pt>
                <c:pt idx="585">
                  <c:v>127.307413870785</c:v>
                </c:pt>
                <c:pt idx="586">
                  <c:v>127.344507970874</c:v>
                </c:pt>
                <c:pt idx="587">
                  <c:v>127.263090769026</c:v>
                </c:pt>
                <c:pt idx="588">
                  <c:v>127.281969682921</c:v>
                </c:pt>
                <c:pt idx="589">
                  <c:v>127.316830619436</c:v>
                </c:pt>
                <c:pt idx="590">
                  <c:v>127.310933327223</c:v>
                </c:pt>
                <c:pt idx="591">
                  <c:v>127.348800581881</c:v>
                </c:pt>
                <c:pt idx="592">
                  <c:v>127.359697414279</c:v>
                </c:pt>
                <c:pt idx="593">
                  <c:v>127.291990040526</c:v>
                </c:pt>
                <c:pt idx="594">
                  <c:v>127.278895328303</c:v>
                </c:pt>
                <c:pt idx="595">
                  <c:v>127.322519705855</c:v>
                </c:pt>
                <c:pt idx="596">
                  <c:v>127.314888437356</c:v>
                </c:pt>
                <c:pt idx="597">
                  <c:v>127.355147899448</c:v>
                </c:pt>
                <c:pt idx="598">
                  <c:v>127.295866587618</c:v>
                </c:pt>
                <c:pt idx="599">
                  <c:v>127.34747811612</c:v>
                </c:pt>
                <c:pt idx="600">
                  <c:v>127.35926456539</c:v>
                </c:pt>
                <c:pt idx="601">
                  <c:v>127.270716757512</c:v>
                </c:pt>
                <c:pt idx="602">
                  <c:v>127.311235887914</c:v>
                </c:pt>
                <c:pt idx="603">
                  <c:v>127.312477480941</c:v>
                </c:pt>
                <c:pt idx="604">
                  <c:v>127.319704771911</c:v>
                </c:pt>
                <c:pt idx="605">
                  <c:v>127.314518685593</c:v>
                </c:pt>
                <c:pt idx="606">
                  <c:v>127.33296244931</c:v>
                </c:pt>
                <c:pt idx="607">
                  <c:v>127.316336353077</c:v>
                </c:pt>
                <c:pt idx="608">
                  <c:v>127.305124323655</c:v>
                </c:pt>
                <c:pt idx="609">
                  <c:v>127.314407472896</c:v>
                </c:pt>
                <c:pt idx="610">
                  <c:v>127.328386162087</c:v>
                </c:pt>
                <c:pt idx="611">
                  <c:v>127.315021171291</c:v>
                </c:pt>
                <c:pt idx="612">
                  <c:v>127.321265094099</c:v>
                </c:pt>
                <c:pt idx="613">
                  <c:v>127.312333695779</c:v>
                </c:pt>
                <c:pt idx="614">
                  <c:v>127.32114162467</c:v>
                </c:pt>
                <c:pt idx="615">
                  <c:v>127.3043151049</c:v>
                </c:pt>
                <c:pt idx="616">
                  <c:v>127.294409757473</c:v>
                </c:pt>
                <c:pt idx="617">
                  <c:v>127.283623365634</c:v>
                </c:pt>
                <c:pt idx="618">
                  <c:v>127.269781323676</c:v>
                </c:pt>
                <c:pt idx="619">
                  <c:v>127.300020515572</c:v>
                </c:pt>
                <c:pt idx="620">
                  <c:v>127.314817477863</c:v>
                </c:pt>
                <c:pt idx="621">
                  <c:v>127.301501236149</c:v>
                </c:pt>
                <c:pt idx="622">
                  <c:v>127.324135834837</c:v>
                </c:pt>
                <c:pt idx="623">
                  <c:v>127.311681870006</c:v>
                </c:pt>
                <c:pt idx="624">
                  <c:v>127.325225812732</c:v>
                </c:pt>
                <c:pt idx="625">
                  <c:v>127.321194642585</c:v>
                </c:pt>
                <c:pt idx="626">
                  <c:v>127.321124508181</c:v>
                </c:pt>
                <c:pt idx="627">
                  <c:v>127.315420697908</c:v>
                </c:pt>
                <c:pt idx="628">
                  <c:v>127.348136204018</c:v>
                </c:pt>
                <c:pt idx="629">
                  <c:v>127.292687850837</c:v>
                </c:pt>
                <c:pt idx="630">
                  <c:v>127.334597056523</c:v>
                </c:pt>
                <c:pt idx="631">
                  <c:v>127.32696878345</c:v>
                </c:pt>
                <c:pt idx="632">
                  <c:v>127.311428574607</c:v>
                </c:pt>
                <c:pt idx="633">
                  <c:v>127.300388599975</c:v>
                </c:pt>
                <c:pt idx="634">
                  <c:v>127.347542456779</c:v>
                </c:pt>
                <c:pt idx="635">
                  <c:v>127.352264138262</c:v>
                </c:pt>
                <c:pt idx="636">
                  <c:v>127.362441616298</c:v>
                </c:pt>
                <c:pt idx="637">
                  <c:v>127.363190908535</c:v>
                </c:pt>
                <c:pt idx="638">
                  <c:v>127.374055052184</c:v>
                </c:pt>
                <c:pt idx="639">
                  <c:v>127.365275539808</c:v>
                </c:pt>
                <c:pt idx="640">
                  <c:v>127.373867102504</c:v>
                </c:pt>
                <c:pt idx="641">
                  <c:v>127.364246952617</c:v>
                </c:pt>
                <c:pt idx="642">
                  <c:v>127.35425148899</c:v>
                </c:pt>
                <c:pt idx="643">
                  <c:v>127.367117553626</c:v>
                </c:pt>
                <c:pt idx="644">
                  <c:v>127.365177125579</c:v>
                </c:pt>
                <c:pt idx="645">
                  <c:v>127.373160402192</c:v>
                </c:pt>
                <c:pt idx="646">
                  <c:v>127.343578938038</c:v>
                </c:pt>
                <c:pt idx="647">
                  <c:v>127.337920939097</c:v>
                </c:pt>
                <c:pt idx="648">
                  <c:v>127.348710630348</c:v>
                </c:pt>
                <c:pt idx="649">
                  <c:v>127.346908622031</c:v>
                </c:pt>
                <c:pt idx="650">
                  <c:v>127.336431518657</c:v>
                </c:pt>
                <c:pt idx="651">
                  <c:v>127.369942961065</c:v>
                </c:pt>
                <c:pt idx="652">
                  <c:v>127.35486834509</c:v>
                </c:pt>
                <c:pt idx="653">
                  <c:v>127.34092164883</c:v>
                </c:pt>
                <c:pt idx="654">
                  <c:v>127.316973840128</c:v>
                </c:pt>
                <c:pt idx="655">
                  <c:v>127.345647253611</c:v>
                </c:pt>
                <c:pt idx="656">
                  <c:v>127.34142488429</c:v>
                </c:pt>
                <c:pt idx="657">
                  <c:v>127.347305406134</c:v>
                </c:pt>
                <c:pt idx="658">
                  <c:v>127.378030037067</c:v>
                </c:pt>
                <c:pt idx="659">
                  <c:v>127.353173050731</c:v>
                </c:pt>
                <c:pt idx="660">
                  <c:v>127.346593709675</c:v>
                </c:pt>
                <c:pt idx="661">
                  <c:v>127.338013234602</c:v>
                </c:pt>
                <c:pt idx="662">
                  <c:v>127.363648290177</c:v>
                </c:pt>
                <c:pt idx="663">
                  <c:v>127.330159554375</c:v>
                </c:pt>
                <c:pt idx="664">
                  <c:v>127.328825284425</c:v>
                </c:pt>
                <c:pt idx="665">
                  <c:v>127.353892377141</c:v>
                </c:pt>
                <c:pt idx="666">
                  <c:v>127.340370597</c:v>
                </c:pt>
                <c:pt idx="667">
                  <c:v>127.312311094439</c:v>
                </c:pt>
                <c:pt idx="668">
                  <c:v>127.312858591256</c:v>
                </c:pt>
                <c:pt idx="669">
                  <c:v>127.317320893054</c:v>
                </c:pt>
                <c:pt idx="670">
                  <c:v>127.308367274803</c:v>
                </c:pt>
                <c:pt idx="671">
                  <c:v>127.307946238561</c:v>
                </c:pt>
                <c:pt idx="672">
                  <c:v>127.315150543422</c:v>
                </c:pt>
                <c:pt idx="673">
                  <c:v>127.310240317114</c:v>
                </c:pt>
                <c:pt idx="674">
                  <c:v>127.312510611651</c:v>
                </c:pt>
                <c:pt idx="675">
                  <c:v>127.313221469139</c:v>
                </c:pt>
                <c:pt idx="676">
                  <c:v>127.314661867948</c:v>
                </c:pt>
                <c:pt idx="677">
                  <c:v>127.320598407496</c:v>
                </c:pt>
                <c:pt idx="678">
                  <c:v>127.317895848621</c:v>
                </c:pt>
                <c:pt idx="679">
                  <c:v>127.304956801422</c:v>
                </c:pt>
                <c:pt idx="680">
                  <c:v>127.304023118299</c:v>
                </c:pt>
                <c:pt idx="681">
                  <c:v>127.301396545325</c:v>
                </c:pt>
                <c:pt idx="682">
                  <c:v>127.304936121921</c:v>
                </c:pt>
                <c:pt idx="683">
                  <c:v>127.30394253961</c:v>
                </c:pt>
                <c:pt idx="684">
                  <c:v>127.309988784527</c:v>
                </c:pt>
                <c:pt idx="685">
                  <c:v>127.29821186832</c:v>
                </c:pt>
                <c:pt idx="686">
                  <c:v>127.303164996762</c:v>
                </c:pt>
                <c:pt idx="687">
                  <c:v>127.310585553332</c:v>
                </c:pt>
                <c:pt idx="688">
                  <c:v>127.297770248321</c:v>
                </c:pt>
                <c:pt idx="689">
                  <c:v>127.307870502109</c:v>
                </c:pt>
                <c:pt idx="690">
                  <c:v>127.310243137195</c:v>
                </c:pt>
                <c:pt idx="691">
                  <c:v>127.316411772311</c:v>
                </c:pt>
                <c:pt idx="692">
                  <c:v>127.330885711123</c:v>
                </c:pt>
                <c:pt idx="693">
                  <c:v>127.319517792074</c:v>
                </c:pt>
                <c:pt idx="694">
                  <c:v>127.299653043693</c:v>
                </c:pt>
                <c:pt idx="695">
                  <c:v>127.294316731113</c:v>
                </c:pt>
                <c:pt idx="696">
                  <c:v>127.294830737754</c:v>
                </c:pt>
                <c:pt idx="697">
                  <c:v>127.300988981548</c:v>
                </c:pt>
                <c:pt idx="698">
                  <c:v>127.299094328019</c:v>
                </c:pt>
                <c:pt idx="699">
                  <c:v>127.30664990287</c:v>
                </c:pt>
                <c:pt idx="700">
                  <c:v>127.309124622814</c:v>
                </c:pt>
                <c:pt idx="701">
                  <c:v>127.292173891261</c:v>
                </c:pt>
                <c:pt idx="702">
                  <c:v>127.293067032656</c:v>
                </c:pt>
                <c:pt idx="703">
                  <c:v>127.295901201073</c:v>
                </c:pt>
                <c:pt idx="704">
                  <c:v>127.297163190799</c:v>
                </c:pt>
                <c:pt idx="705">
                  <c:v>127.289752914458</c:v>
                </c:pt>
                <c:pt idx="706">
                  <c:v>127.28900926301</c:v>
                </c:pt>
                <c:pt idx="707">
                  <c:v>127.292781574147</c:v>
                </c:pt>
                <c:pt idx="708">
                  <c:v>127.295212074636</c:v>
                </c:pt>
                <c:pt idx="709">
                  <c:v>127.28633039292</c:v>
                </c:pt>
                <c:pt idx="710">
                  <c:v>127.294395938633</c:v>
                </c:pt>
                <c:pt idx="711">
                  <c:v>127.292825232355</c:v>
                </c:pt>
                <c:pt idx="712">
                  <c:v>127.295978550192</c:v>
                </c:pt>
                <c:pt idx="713">
                  <c:v>127.299195929881</c:v>
                </c:pt>
                <c:pt idx="714">
                  <c:v>127.305960410107</c:v>
                </c:pt>
                <c:pt idx="715">
                  <c:v>127.292984699788</c:v>
                </c:pt>
                <c:pt idx="716">
                  <c:v>127.30002931997</c:v>
                </c:pt>
                <c:pt idx="717">
                  <c:v>127.304957116443</c:v>
                </c:pt>
                <c:pt idx="718">
                  <c:v>127.291426733445</c:v>
                </c:pt>
                <c:pt idx="719">
                  <c:v>127.294933645554</c:v>
                </c:pt>
                <c:pt idx="720">
                  <c:v>127.292410474239</c:v>
                </c:pt>
                <c:pt idx="721">
                  <c:v>127.291397735017</c:v>
                </c:pt>
                <c:pt idx="722">
                  <c:v>127.307000900456</c:v>
                </c:pt>
                <c:pt idx="723">
                  <c:v>127.301397703903</c:v>
                </c:pt>
                <c:pt idx="724">
                  <c:v>127.288409910969</c:v>
                </c:pt>
                <c:pt idx="725">
                  <c:v>127.293119307992</c:v>
                </c:pt>
                <c:pt idx="726">
                  <c:v>127.29582896655</c:v>
                </c:pt>
                <c:pt idx="727">
                  <c:v>127.288833611311</c:v>
                </c:pt>
                <c:pt idx="728">
                  <c:v>127.287716150252</c:v>
                </c:pt>
                <c:pt idx="729">
                  <c:v>127.289658119841</c:v>
                </c:pt>
                <c:pt idx="730">
                  <c:v>127.291589273043</c:v>
                </c:pt>
                <c:pt idx="731">
                  <c:v>127.291477002517</c:v>
                </c:pt>
                <c:pt idx="732">
                  <c:v>127.289142513089</c:v>
                </c:pt>
                <c:pt idx="733">
                  <c:v>127.293657287638</c:v>
                </c:pt>
                <c:pt idx="734">
                  <c:v>127.291910862302</c:v>
                </c:pt>
                <c:pt idx="735">
                  <c:v>127.291022882021</c:v>
                </c:pt>
                <c:pt idx="736">
                  <c:v>127.291800011042</c:v>
                </c:pt>
                <c:pt idx="737">
                  <c:v>127.290400481743</c:v>
                </c:pt>
                <c:pt idx="738">
                  <c:v>127.288846410617</c:v>
                </c:pt>
                <c:pt idx="739">
                  <c:v>127.285485606412</c:v>
                </c:pt>
                <c:pt idx="740">
                  <c:v>127.289346666633</c:v>
                </c:pt>
                <c:pt idx="741">
                  <c:v>127.292462745127</c:v>
                </c:pt>
                <c:pt idx="742">
                  <c:v>127.298695806734</c:v>
                </c:pt>
                <c:pt idx="743">
                  <c:v>127.296885731237</c:v>
                </c:pt>
                <c:pt idx="744">
                  <c:v>127.290589729575</c:v>
                </c:pt>
                <c:pt idx="745">
                  <c:v>127.290252492116</c:v>
                </c:pt>
                <c:pt idx="746">
                  <c:v>127.288410508678</c:v>
                </c:pt>
                <c:pt idx="747">
                  <c:v>127.297156306879</c:v>
                </c:pt>
                <c:pt idx="748">
                  <c:v>127.28867810657</c:v>
                </c:pt>
                <c:pt idx="749">
                  <c:v>127.297791347128</c:v>
                </c:pt>
                <c:pt idx="750">
                  <c:v>127.289022293476</c:v>
                </c:pt>
                <c:pt idx="751">
                  <c:v>127.283049837417</c:v>
                </c:pt>
                <c:pt idx="752">
                  <c:v>127.281465919353</c:v>
                </c:pt>
                <c:pt idx="753">
                  <c:v>127.286187153167</c:v>
                </c:pt>
                <c:pt idx="754">
                  <c:v>127.288286623563</c:v>
                </c:pt>
                <c:pt idx="755">
                  <c:v>127.289998456542</c:v>
                </c:pt>
                <c:pt idx="756">
                  <c:v>127.287703809649</c:v>
                </c:pt>
                <c:pt idx="757">
                  <c:v>127.28951697183</c:v>
                </c:pt>
                <c:pt idx="758">
                  <c:v>127.295555555771</c:v>
                </c:pt>
                <c:pt idx="759">
                  <c:v>127.293583999895</c:v>
                </c:pt>
                <c:pt idx="760">
                  <c:v>127.293649877041</c:v>
                </c:pt>
                <c:pt idx="761">
                  <c:v>127.294331122256</c:v>
                </c:pt>
                <c:pt idx="762">
                  <c:v>127.294070840969</c:v>
                </c:pt>
                <c:pt idx="763">
                  <c:v>127.29477727917</c:v>
                </c:pt>
                <c:pt idx="764">
                  <c:v>127.294468724269</c:v>
                </c:pt>
                <c:pt idx="765">
                  <c:v>127.297735480905</c:v>
                </c:pt>
                <c:pt idx="766">
                  <c:v>127.294421581024</c:v>
                </c:pt>
                <c:pt idx="767">
                  <c:v>127.292406875165</c:v>
                </c:pt>
                <c:pt idx="768">
                  <c:v>127.296155871065</c:v>
                </c:pt>
                <c:pt idx="769">
                  <c:v>127.296400408863</c:v>
                </c:pt>
                <c:pt idx="770">
                  <c:v>127.299692565956</c:v>
                </c:pt>
                <c:pt idx="771">
                  <c:v>127.299049836638</c:v>
                </c:pt>
                <c:pt idx="772">
                  <c:v>127.299335062689</c:v>
                </c:pt>
                <c:pt idx="773">
                  <c:v>127.297518744816</c:v>
                </c:pt>
                <c:pt idx="774">
                  <c:v>127.305259941435</c:v>
                </c:pt>
                <c:pt idx="775">
                  <c:v>127.309343804851</c:v>
                </c:pt>
                <c:pt idx="776">
                  <c:v>127.296557261128</c:v>
                </c:pt>
                <c:pt idx="777">
                  <c:v>127.306938809204</c:v>
                </c:pt>
                <c:pt idx="778">
                  <c:v>127.311409601415</c:v>
                </c:pt>
                <c:pt idx="779">
                  <c:v>127.316646614088</c:v>
                </c:pt>
                <c:pt idx="780">
                  <c:v>127.30984343881</c:v>
                </c:pt>
                <c:pt idx="781">
                  <c:v>127.312632374029</c:v>
                </c:pt>
                <c:pt idx="782">
                  <c:v>127.312949357828</c:v>
                </c:pt>
                <c:pt idx="783">
                  <c:v>127.314619123706</c:v>
                </c:pt>
                <c:pt idx="784">
                  <c:v>127.311277803872</c:v>
                </c:pt>
                <c:pt idx="785">
                  <c:v>127.314942412471</c:v>
                </c:pt>
                <c:pt idx="786">
                  <c:v>127.313885787912</c:v>
                </c:pt>
                <c:pt idx="787">
                  <c:v>127.315205920839</c:v>
                </c:pt>
                <c:pt idx="788">
                  <c:v>127.314758525074</c:v>
                </c:pt>
                <c:pt idx="789">
                  <c:v>127.31029643988</c:v>
                </c:pt>
                <c:pt idx="790">
                  <c:v>127.314009271884</c:v>
                </c:pt>
                <c:pt idx="791">
                  <c:v>127.303498392279</c:v>
                </c:pt>
                <c:pt idx="792">
                  <c:v>127.314993322224</c:v>
                </c:pt>
                <c:pt idx="793">
                  <c:v>127.316284978665</c:v>
                </c:pt>
                <c:pt idx="794">
                  <c:v>127.312337754879</c:v>
                </c:pt>
                <c:pt idx="795">
                  <c:v>127.312761693455</c:v>
                </c:pt>
                <c:pt idx="796">
                  <c:v>127.313446701473</c:v>
                </c:pt>
                <c:pt idx="797">
                  <c:v>127.313567120059</c:v>
                </c:pt>
                <c:pt idx="798">
                  <c:v>127.314764081817</c:v>
                </c:pt>
                <c:pt idx="799">
                  <c:v>127.315191979106</c:v>
                </c:pt>
                <c:pt idx="800">
                  <c:v>127.311045107592</c:v>
                </c:pt>
                <c:pt idx="801">
                  <c:v>127.311009702748</c:v>
                </c:pt>
                <c:pt idx="802">
                  <c:v>127.313929860357</c:v>
                </c:pt>
                <c:pt idx="803">
                  <c:v>127.313696915997</c:v>
                </c:pt>
                <c:pt idx="804">
                  <c:v>127.312506419292</c:v>
                </c:pt>
                <c:pt idx="805">
                  <c:v>127.315036212326</c:v>
                </c:pt>
                <c:pt idx="806">
                  <c:v>127.316557868859</c:v>
                </c:pt>
                <c:pt idx="807">
                  <c:v>127.311549906948</c:v>
                </c:pt>
                <c:pt idx="808">
                  <c:v>127.307951057321</c:v>
                </c:pt>
                <c:pt idx="809">
                  <c:v>127.308205156819</c:v>
                </c:pt>
                <c:pt idx="810">
                  <c:v>127.309799904083</c:v>
                </c:pt>
                <c:pt idx="811">
                  <c:v>127.312144680013</c:v>
                </c:pt>
                <c:pt idx="812">
                  <c:v>127.305400256574</c:v>
                </c:pt>
                <c:pt idx="813">
                  <c:v>127.309846708062</c:v>
                </c:pt>
                <c:pt idx="814">
                  <c:v>127.308995836239</c:v>
                </c:pt>
                <c:pt idx="815">
                  <c:v>127.31053686089</c:v>
                </c:pt>
                <c:pt idx="816">
                  <c:v>127.308598023165</c:v>
                </c:pt>
                <c:pt idx="817">
                  <c:v>127.306859901195</c:v>
                </c:pt>
                <c:pt idx="818">
                  <c:v>127.304591436953</c:v>
                </c:pt>
                <c:pt idx="819">
                  <c:v>127.308380688411</c:v>
                </c:pt>
                <c:pt idx="820">
                  <c:v>127.309024994518</c:v>
                </c:pt>
                <c:pt idx="821">
                  <c:v>127.308517159621</c:v>
                </c:pt>
                <c:pt idx="822">
                  <c:v>127.308639803005</c:v>
                </c:pt>
                <c:pt idx="823">
                  <c:v>127.310111638565</c:v>
                </c:pt>
                <c:pt idx="824">
                  <c:v>127.305688602281</c:v>
                </c:pt>
                <c:pt idx="825">
                  <c:v>127.309520461038</c:v>
                </c:pt>
                <c:pt idx="826">
                  <c:v>127.308251299159</c:v>
                </c:pt>
                <c:pt idx="827">
                  <c:v>127.308886355561</c:v>
                </c:pt>
                <c:pt idx="828">
                  <c:v>127.307074056444</c:v>
                </c:pt>
                <c:pt idx="829">
                  <c:v>127.307780516946</c:v>
                </c:pt>
                <c:pt idx="830">
                  <c:v>127.301084747166</c:v>
                </c:pt>
                <c:pt idx="831">
                  <c:v>127.309635157045</c:v>
                </c:pt>
                <c:pt idx="832">
                  <c:v>127.309963570011</c:v>
                </c:pt>
                <c:pt idx="833">
                  <c:v>127.308827080003</c:v>
                </c:pt>
                <c:pt idx="834">
                  <c:v>127.307183131006</c:v>
                </c:pt>
                <c:pt idx="835">
                  <c:v>127.307293219279</c:v>
                </c:pt>
                <c:pt idx="836">
                  <c:v>127.309898250453</c:v>
                </c:pt>
                <c:pt idx="837">
                  <c:v>127.309950881358</c:v>
                </c:pt>
                <c:pt idx="838">
                  <c:v>127.310076297149</c:v>
                </c:pt>
                <c:pt idx="839">
                  <c:v>127.309648355224</c:v>
                </c:pt>
                <c:pt idx="840">
                  <c:v>127.308709535656</c:v>
                </c:pt>
                <c:pt idx="841">
                  <c:v>127.310672819118</c:v>
                </c:pt>
                <c:pt idx="842">
                  <c:v>127.311248599817</c:v>
                </c:pt>
                <c:pt idx="843">
                  <c:v>127.312053620739</c:v>
                </c:pt>
                <c:pt idx="844">
                  <c:v>127.311709382367</c:v>
                </c:pt>
                <c:pt idx="845">
                  <c:v>127.311218099399</c:v>
                </c:pt>
                <c:pt idx="846">
                  <c:v>127.310866109325</c:v>
                </c:pt>
                <c:pt idx="847">
                  <c:v>127.310784984335</c:v>
                </c:pt>
                <c:pt idx="848">
                  <c:v>127.310743643706</c:v>
                </c:pt>
                <c:pt idx="849">
                  <c:v>127.310274043026</c:v>
                </c:pt>
                <c:pt idx="850">
                  <c:v>127.310092999533</c:v>
                </c:pt>
                <c:pt idx="851">
                  <c:v>127.309339621948</c:v>
                </c:pt>
                <c:pt idx="852">
                  <c:v>127.310056666171</c:v>
                </c:pt>
                <c:pt idx="853">
                  <c:v>127.305587383773</c:v>
                </c:pt>
                <c:pt idx="854">
                  <c:v>127.306124599368</c:v>
                </c:pt>
                <c:pt idx="855">
                  <c:v>127.302970809176</c:v>
                </c:pt>
                <c:pt idx="856">
                  <c:v>127.303308697816</c:v>
                </c:pt>
                <c:pt idx="857">
                  <c:v>127.302380177883</c:v>
                </c:pt>
                <c:pt idx="858">
                  <c:v>127.303618334048</c:v>
                </c:pt>
                <c:pt idx="859">
                  <c:v>127.303008414169</c:v>
                </c:pt>
                <c:pt idx="860">
                  <c:v>127.302750654845</c:v>
                </c:pt>
                <c:pt idx="861">
                  <c:v>127.303587623846</c:v>
                </c:pt>
                <c:pt idx="862">
                  <c:v>127.303478624573</c:v>
                </c:pt>
                <c:pt idx="863">
                  <c:v>127.301661378185</c:v>
                </c:pt>
                <c:pt idx="864">
                  <c:v>127.302404687459</c:v>
                </c:pt>
                <c:pt idx="865">
                  <c:v>127.302451576888</c:v>
                </c:pt>
                <c:pt idx="866">
                  <c:v>127.302691232805</c:v>
                </c:pt>
                <c:pt idx="867">
                  <c:v>127.30305699414</c:v>
                </c:pt>
                <c:pt idx="868">
                  <c:v>127.303567079913</c:v>
                </c:pt>
                <c:pt idx="869">
                  <c:v>127.303239348151</c:v>
                </c:pt>
                <c:pt idx="870">
                  <c:v>127.303202399771</c:v>
                </c:pt>
                <c:pt idx="871">
                  <c:v>127.301029204179</c:v>
                </c:pt>
                <c:pt idx="872">
                  <c:v>127.302374789009</c:v>
                </c:pt>
                <c:pt idx="873">
                  <c:v>127.301733844803</c:v>
                </c:pt>
                <c:pt idx="874">
                  <c:v>127.303072077466</c:v>
                </c:pt>
                <c:pt idx="875">
                  <c:v>127.304025561308</c:v>
                </c:pt>
                <c:pt idx="876">
                  <c:v>127.302679506233</c:v>
                </c:pt>
                <c:pt idx="877">
                  <c:v>127.303335195029</c:v>
                </c:pt>
                <c:pt idx="878">
                  <c:v>127.303156600913</c:v>
                </c:pt>
                <c:pt idx="879">
                  <c:v>127.302345953529</c:v>
                </c:pt>
                <c:pt idx="880">
                  <c:v>127.303386488762</c:v>
                </c:pt>
                <c:pt idx="881">
                  <c:v>127.302535495652</c:v>
                </c:pt>
                <c:pt idx="882">
                  <c:v>127.30259492533</c:v>
                </c:pt>
                <c:pt idx="883">
                  <c:v>127.303730991156</c:v>
                </c:pt>
                <c:pt idx="884">
                  <c:v>127.303318799842</c:v>
                </c:pt>
                <c:pt idx="885">
                  <c:v>127.30670749672</c:v>
                </c:pt>
                <c:pt idx="886">
                  <c:v>127.308052064214</c:v>
                </c:pt>
                <c:pt idx="887">
                  <c:v>127.30727136176</c:v>
                </c:pt>
                <c:pt idx="888">
                  <c:v>127.307009764037</c:v>
                </c:pt>
                <c:pt idx="889">
                  <c:v>127.306019601724</c:v>
                </c:pt>
                <c:pt idx="890">
                  <c:v>127.3067245865</c:v>
                </c:pt>
                <c:pt idx="891">
                  <c:v>127.30756687217</c:v>
                </c:pt>
                <c:pt idx="892">
                  <c:v>127.306688278417</c:v>
                </c:pt>
                <c:pt idx="893">
                  <c:v>127.30600407886</c:v>
                </c:pt>
                <c:pt idx="894">
                  <c:v>127.306708938397</c:v>
                </c:pt>
                <c:pt idx="895">
                  <c:v>127.304443525259</c:v>
                </c:pt>
                <c:pt idx="896">
                  <c:v>127.304582864325</c:v>
                </c:pt>
                <c:pt idx="897">
                  <c:v>127.305627451936</c:v>
                </c:pt>
                <c:pt idx="898">
                  <c:v>127.30433438357</c:v>
                </c:pt>
                <c:pt idx="899">
                  <c:v>127.305352136656</c:v>
                </c:pt>
                <c:pt idx="900">
                  <c:v>127.304756359176</c:v>
                </c:pt>
                <c:pt idx="901">
                  <c:v>127.304411377493</c:v>
                </c:pt>
                <c:pt idx="902">
                  <c:v>127.30408924432</c:v>
                </c:pt>
                <c:pt idx="903">
                  <c:v>127.301903332254</c:v>
                </c:pt>
                <c:pt idx="904">
                  <c:v>127.302576060271</c:v>
                </c:pt>
                <c:pt idx="905">
                  <c:v>127.302208224449</c:v>
                </c:pt>
                <c:pt idx="906">
                  <c:v>127.302340238098</c:v>
                </c:pt>
                <c:pt idx="907">
                  <c:v>127.301585407381</c:v>
                </c:pt>
                <c:pt idx="908">
                  <c:v>127.301321568447</c:v>
                </c:pt>
                <c:pt idx="909">
                  <c:v>127.300604563049</c:v>
                </c:pt>
                <c:pt idx="910">
                  <c:v>127.301261334912</c:v>
                </c:pt>
                <c:pt idx="911">
                  <c:v>127.300025007768</c:v>
                </c:pt>
                <c:pt idx="912">
                  <c:v>127.301840895365</c:v>
                </c:pt>
                <c:pt idx="913">
                  <c:v>127.299713849021</c:v>
                </c:pt>
                <c:pt idx="914">
                  <c:v>127.301520171172</c:v>
                </c:pt>
                <c:pt idx="915">
                  <c:v>127.301977276297</c:v>
                </c:pt>
                <c:pt idx="916">
                  <c:v>127.302790520334</c:v>
                </c:pt>
                <c:pt idx="917">
                  <c:v>127.298671824118</c:v>
                </c:pt>
                <c:pt idx="918">
                  <c:v>127.301576055281</c:v>
                </c:pt>
                <c:pt idx="919">
                  <c:v>127.304037775537</c:v>
                </c:pt>
                <c:pt idx="920">
                  <c:v>127.301361879486</c:v>
                </c:pt>
                <c:pt idx="921">
                  <c:v>127.301549130413</c:v>
                </c:pt>
                <c:pt idx="922">
                  <c:v>127.301394165465</c:v>
                </c:pt>
                <c:pt idx="923">
                  <c:v>127.300192131606</c:v>
                </c:pt>
                <c:pt idx="924">
                  <c:v>127.302108890031</c:v>
                </c:pt>
                <c:pt idx="925">
                  <c:v>127.302621537292</c:v>
                </c:pt>
                <c:pt idx="926">
                  <c:v>127.301735751861</c:v>
                </c:pt>
                <c:pt idx="927">
                  <c:v>127.302405156891</c:v>
                </c:pt>
                <c:pt idx="928">
                  <c:v>127.302860385057</c:v>
                </c:pt>
                <c:pt idx="929">
                  <c:v>127.302368675557</c:v>
                </c:pt>
                <c:pt idx="930">
                  <c:v>127.302939390223</c:v>
                </c:pt>
                <c:pt idx="931">
                  <c:v>127.3038271854</c:v>
                </c:pt>
                <c:pt idx="932">
                  <c:v>127.302765750132</c:v>
                </c:pt>
                <c:pt idx="933">
                  <c:v>127.305097388403</c:v>
                </c:pt>
                <c:pt idx="934">
                  <c:v>127.302266911613</c:v>
                </c:pt>
                <c:pt idx="935">
                  <c:v>127.302777915057</c:v>
                </c:pt>
                <c:pt idx="936">
                  <c:v>127.302958272073</c:v>
                </c:pt>
                <c:pt idx="937">
                  <c:v>127.302829377398</c:v>
                </c:pt>
                <c:pt idx="938">
                  <c:v>127.30214429288</c:v>
                </c:pt>
                <c:pt idx="939">
                  <c:v>127.30267889683</c:v>
                </c:pt>
                <c:pt idx="940">
                  <c:v>127.303289976256</c:v>
                </c:pt>
                <c:pt idx="941">
                  <c:v>127.303265536823</c:v>
                </c:pt>
                <c:pt idx="942">
                  <c:v>127.301907811656</c:v>
                </c:pt>
                <c:pt idx="943">
                  <c:v>127.302295276967</c:v>
                </c:pt>
                <c:pt idx="944">
                  <c:v>127.301582818381</c:v>
                </c:pt>
                <c:pt idx="945">
                  <c:v>127.301941474681</c:v>
                </c:pt>
                <c:pt idx="946">
                  <c:v>127.303145979274</c:v>
                </c:pt>
                <c:pt idx="947">
                  <c:v>127.303694919498</c:v>
                </c:pt>
                <c:pt idx="948">
                  <c:v>127.303451862658</c:v>
                </c:pt>
                <c:pt idx="949">
                  <c:v>127.303077030259</c:v>
                </c:pt>
                <c:pt idx="950">
                  <c:v>127.303147130685</c:v>
                </c:pt>
                <c:pt idx="951">
                  <c:v>127.302881313032</c:v>
                </c:pt>
                <c:pt idx="952">
                  <c:v>127.302711649483</c:v>
                </c:pt>
                <c:pt idx="953">
                  <c:v>127.302524754498</c:v>
                </c:pt>
                <c:pt idx="954">
                  <c:v>127.303379320525</c:v>
                </c:pt>
                <c:pt idx="955">
                  <c:v>127.302922096082</c:v>
                </c:pt>
                <c:pt idx="956">
                  <c:v>127.302747450687</c:v>
                </c:pt>
                <c:pt idx="957">
                  <c:v>127.303008958888</c:v>
                </c:pt>
                <c:pt idx="958">
                  <c:v>127.303043689644</c:v>
                </c:pt>
                <c:pt idx="959">
                  <c:v>127.30238620116</c:v>
                </c:pt>
                <c:pt idx="960">
                  <c:v>127.303442598835</c:v>
                </c:pt>
                <c:pt idx="961">
                  <c:v>127.304021947228</c:v>
                </c:pt>
                <c:pt idx="962">
                  <c:v>127.303193318982</c:v>
                </c:pt>
                <c:pt idx="963">
                  <c:v>127.303110998577</c:v>
                </c:pt>
                <c:pt idx="964">
                  <c:v>127.30250848322</c:v>
                </c:pt>
                <c:pt idx="965">
                  <c:v>127.303218094441</c:v>
                </c:pt>
                <c:pt idx="966">
                  <c:v>127.302437282151</c:v>
                </c:pt>
                <c:pt idx="967">
                  <c:v>127.302429529849</c:v>
                </c:pt>
                <c:pt idx="968">
                  <c:v>127.302023796787</c:v>
                </c:pt>
                <c:pt idx="969">
                  <c:v>127.301761923658</c:v>
                </c:pt>
                <c:pt idx="970">
                  <c:v>127.301792347738</c:v>
                </c:pt>
                <c:pt idx="971">
                  <c:v>127.302151452263</c:v>
                </c:pt>
                <c:pt idx="972">
                  <c:v>127.302818821647</c:v>
                </c:pt>
                <c:pt idx="973">
                  <c:v>127.30303980303</c:v>
                </c:pt>
                <c:pt idx="974">
                  <c:v>127.303547173657</c:v>
                </c:pt>
                <c:pt idx="975">
                  <c:v>127.302359127237</c:v>
                </c:pt>
                <c:pt idx="976">
                  <c:v>127.303007283466</c:v>
                </c:pt>
                <c:pt idx="977">
                  <c:v>127.302003708753</c:v>
                </c:pt>
                <c:pt idx="978">
                  <c:v>127.302272385528</c:v>
                </c:pt>
                <c:pt idx="979">
                  <c:v>127.302178591415</c:v>
                </c:pt>
                <c:pt idx="980">
                  <c:v>127.30215796632</c:v>
                </c:pt>
                <c:pt idx="981">
                  <c:v>127.302071086515</c:v>
                </c:pt>
                <c:pt idx="982">
                  <c:v>127.301517583109</c:v>
                </c:pt>
                <c:pt idx="983">
                  <c:v>127.302185623561</c:v>
                </c:pt>
                <c:pt idx="984">
                  <c:v>127.302894732835</c:v>
                </c:pt>
                <c:pt idx="985">
                  <c:v>127.301591707502</c:v>
                </c:pt>
                <c:pt idx="986">
                  <c:v>127.301977309561</c:v>
                </c:pt>
                <c:pt idx="987">
                  <c:v>127.302081412082</c:v>
                </c:pt>
                <c:pt idx="988">
                  <c:v>127.302492155781</c:v>
                </c:pt>
                <c:pt idx="989">
                  <c:v>127.301758337977</c:v>
                </c:pt>
                <c:pt idx="990">
                  <c:v>127.301793984622</c:v>
                </c:pt>
                <c:pt idx="991">
                  <c:v>127.301514343224</c:v>
                </c:pt>
                <c:pt idx="992">
                  <c:v>127.302557878145</c:v>
                </c:pt>
                <c:pt idx="993">
                  <c:v>127.302515527842</c:v>
                </c:pt>
                <c:pt idx="994">
                  <c:v>127.302296544369</c:v>
                </c:pt>
                <c:pt idx="995">
                  <c:v>127.302123645239</c:v>
                </c:pt>
                <c:pt idx="996">
                  <c:v>127.302013885583</c:v>
                </c:pt>
                <c:pt idx="997">
                  <c:v>127.301781045742</c:v>
                </c:pt>
                <c:pt idx="998">
                  <c:v>127.302385839117</c:v>
                </c:pt>
                <c:pt idx="999">
                  <c:v>127.302532166607</c:v>
                </c:pt>
                <c:pt idx="1000">
                  <c:v>127.301483854612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8.17146994471215</c:v>
                </c:pt>
                <c:pt idx="2">
                  <c:v>11.510878872576</c:v>
                </c:pt>
                <c:pt idx="3">
                  <c:v>13.6345308667898</c:v>
                </c:pt>
                <c:pt idx="4">
                  <c:v>15.0246019986002</c:v>
                </c:pt>
                <c:pt idx="5">
                  <c:v>16.0642983208653</c:v>
                </c:pt>
                <c:pt idx="6">
                  <c:v>16.9321942006383</c:v>
                </c:pt>
                <c:pt idx="7">
                  <c:v>17.7261424419643</c:v>
                </c:pt>
                <c:pt idx="8">
                  <c:v>18.5061157759421</c:v>
                </c:pt>
                <c:pt idx="9">
                  <c:v>19.3124086783323</c:v>
                </c:pt>
                <c:pt idx="10">
                  <c:v>20.1744306957643</c:v>
                </c:pt>
                <c:pt idx="11">
                  <c:v>21.1155140768553</c:v>
                </c:pt>
                <c:pt idx="12">
                  <c:v>22.1557717523733</c:v>
                </c:pt>
                <c:pt idx="13">
                  <c:v>23.3139361269019</c:v>
                </c:pt>
                <c:pt idx="14">
                  <c:v>24.6951840022387</c:v>
                </c:pt>
                <c:pt idx="15">
                  <c:v>26.1348852120792</c:v>
                </c:pt>
                <c:pt idx="16">
                  <c:v>27.7040692527929</c:v>
                </c:pt>
                <c:pt idx="17">
                  <c:v>9.27638254405693</c:v>
                </c:pt>
                <c:pt idx="1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8.25526373274221</c:v>
                </c:pt>
                <c:pt idx="2">
                  <c:v>4.16208838501835</c:v>
                </c:pt>
                <c:pt idx="3">
                  <c:v>3.26410583940753</c:v>
                </c:pt>
                <c:pt idx="4">
                  <c:v>2.60175846480354</c:v>
                </c:pt>
                <c:pt idx="5">
                  <c:v>2.26336341945239</c:v>
                </c:pt>
                <c:pt idx="6">
                  <c:v>2.07709954894391</c:v>
                </c:pt>
                <c:pt idx="7">
                  <c:v>1.97641710217301</c:v>
                </c:pt>
                <c:pt idx="8">
                  <c:v>1.93041545170539</c:v>
                </c:pt>
                <c:pt idx="9">
                  <c:v>1.92315002553449</c:v>
                </c:pt>
                <c:pt idx="10">
                  <c:v>1.94586143024605</c:v>
                </c:pt>
                <c:pt idx="11">
                  <c:v>1.99375284567227</c:v>
                </c:pt>
                <c:pt idx="12">
                  <c:v>2.06443692068398</c:v>
                </c:pt>
                <c:pt idx="13">
                  <c:v>2.15713805511816</c:v>
                </c:pt>
                <c:pt idx="14">
                  <c:v>3.38513171202718</c:v>
                </c:pt>
                <c:pt idx="15">
                  <c:v>3.50678771111036</c:v>
                </c:pt>
                <c:pt idx="16">
                  <c:v>3.71410193700765</c:v>
                </c:pt>
                <c:pt idx="17">
                  <c:v>1.48797760304475</c:v>
                </c:pt>
                <c:pt idx="18">
                  <c:v>0.309981060345208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0.0837937880300687</c:v>
                </c:pt>
                <c:pt idx="2">
                  <c:v>0.822679457154519</c:v>
                </c:pt>
                <c:pt idx="3">
                  <c:v>1.14045384519372</c:v>
                </c:pt>
                <c:pt idx="4">
                  <c:v>1.21168733299309</c:v>
                </c:pt>
                <c:pt idx="5">
                  <c:v>1.22366709718739</c:v>
                </c:pt>
                <c:pt idx="6">
                  <c:v>1.20920366917085</c:v>
                </c:pt>
                <c:pt idx="7">
                  <c:v>1.18246886084698</c:v>
                </c:pt>
                <c:pt idx="8">
                  <c:v>1.15044211772769</c:v>
                </c:pt>
                <c:pt idx="9">
                  <c:v>1.11685712314421</c:v>
                </c:pt>
                <c:pt idx="10">
                  <c:v>1.08383941281404</c:v>
                </c:pt>
                <c:pt idx="11">
                  <c:v>1.05266946458133</c:v>
                </c:pt>
                <c:pt idx="12">
                  <c:v>1.02417924516598</c:v>
                </c:pt>
                <c:pt idx="13">
                  <c:v>0.998973680589497</c:v>
                </c:pt>
                <c:pt idx="14">
                  <c:v>2.00388383669041</c:v>
                </c:pt>
                <c:pt idx="15">
                  <c:v>2.0670865012699</c:v>
                </c:pt>
                <c:pt idx="16">
                  <c:v>2.1449178962939</c:v>
                </c:pt>
                <c:pt idx="17">
                  <c:v>19.9156643117808</c:v>
                </c:pt>
                <c:pt idx="18">
                  <c:v>9.58636360440213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15.9490771473237</c:v>
                </c:pt>
                <c:pt idx="2">
                  <c:v>18.570549130474</c:v>
                </c:pt>
                <c:pt idx="3">
                  <c:v>19.8083623902301</c:v>
                </c:pt>
                <c:pt idx="4">
                  <c:v>20.3825410688533</c:v>
                </c:pt>
                <c:pt idx="5">
                  <c:v>20.661744470261</c:v>
                </c:pt>
                <c:pt idx="6">
                  <c:v>20.8131568039232</c:v>
                </c:pt>
                <c:pt idx="7">
                  <c:v>20.9254015978748</c:v>
                </c:pt>
                <c:pt idx="8">
                  <c:v>21.0507287452234</c:v>
                </c:pt>
                <c:pt idx="9">
                  <c:v>21.2227652026101</c:v>
                </c:pt>
                <c:pt idx="10">
                  <c:v>21.4649816755479</c:v>
                </c:pt>
                <c:pt idx="11">
                  <c:v>21.7952502733605</c:v>
                </c:pt>
                <c:pt idx="12">
                  <c:v>22.2284981351344</c:v>
                </c:pt>
                <c:pt idx="13">
                  <c:v>22.7783653985644</c:v>
                </c:pt>
                <c:pt idx="14">
                  <c:v>23.1095327948287</c:v>
                </c:pt>
                <c:pt idx="15">
                  <c:v>23.4828392293846</c:v>
                </c:pt>
                <c:pt idx="16">
                  <c:v>23.9507169615326</c:v>
                </c:pt>
                <c:pt idx="17">
                  <c:v>4.81939366352077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16.3275522188503</c:v>
                </c:pt>
                <c:pt idx="2">
                  <c:v>3.98222412296357</c:v>
                </c:pt>
                <c:pt idx="3">
                  <c:v>3.0823357480669</c:v>
                </c:pt>
                <c:pt idx="4">
                  <c:v>2.41574607905511</c:v>
                </c:pt>
                <c:pt idx="5">
                  <c:v>2.0714983894794</c:v>
                </c:pt>
                <c:pt idx="6">
                  <c:v>1.87788437388036</c:v>
                </c:pt>
                <c:pt idx="7">
                  <c:v>1.76839369059743</c:v>
                </c:pt>
                <c:pt idx="8">
                  <c:v>1.71210936055598</c:v>
                </c:pt>
                <c:pt idx="9">
                  <c:v>1.69302334685418</c:v>
                </c:pt>
                <c:pt idx="10">
                  <c:v>1.70226846486344</c:v>
                </c:pt>
                <c:pt idx="11">
                  <c:v>1.73489411669446</c:v>
                </c:pt>
                <c:pt idx="12">
                  <c:v>1.78830745963395</c:v>
                </c:pt>
                <c:pt idx="13">
                  <c:v>1.86146550355666</c:v>
                </c:pt>
                <c:pt idx="14">
                  <c:v>2.93103446942845</c:v>
                </c:pt>
                <c:pt idx="15">
                  <c:v>3.01219338890649</c:v>
                </c:pt>
                <c:pt idx="16">
                  <c:v>3.16760382183477</c:v>
                </c:pt>
                <c:pt idx="17">
                  <c:v>1.19510875445168</c:v>
                </c:pt>
                <c:pt idx="18">
                  <c:v>0.0685274319349025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0.378475071526551</c:v>
                </c:pt>
                <c:pt idx="2">
                  <c:v>1.36075213981325</c:v>
                </c:pt>
                <c:pt idx="3">
                  <c:v>1.84452248831087</c:v>
                </c:pt>
                <c:pt idx="4">
                  <c:v>1.84156740043193</c:v>
                </c:pt>
                <c:pt idx="5">
                  <c:v>1.7922949880717</c:v>
                </c:pt>
                <c:pt idx="6">
                  <c:v>1.72647204021807</c:v>
                </c:pt>
                <c:pt idx="7">
                  <c:v>1.65614889664587</c:v>
                </c:pt>
                <c:pt idx="8">
                  <c:v>1.58678221320743</c:v>
                </c:pt>
                <c:pt idx="9">
                  <c:v>1.52098688946747</c:v>
                </c:pt>
                <c:pt idx="10">
                  <c:v>1.46005199192558</c:v>
                </c:pt>
                <c:pt idx="11">
                  <c:v>1.40462551888191</c:v>
                </c:pt>
                <c:pt idx="12">
                  <c:v>1.35505959785999</c:v>
                </c:pt>
                <c:pt idx="13">
                  <c:v>1.31159824012673</c:v>
                </c:pt>
                <c:pt idx="14">
                  <c:v>2.5998670731641</c:v>
                </c:pt>
                <c:pt idx="15">
                  <c:v>2.63888695435059</c:v>
                </c:pt>
                <c:pt idx="16">
                  <c:v>2.69972608968675</c:v>
                </c:pt>
                <c:pt idx="17">
                  <c:v>20.3264320524635</c:v>
                </c:pt>
                <c:pt idx="18">
                  <c:v>4.88792109545567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14.9128041721052</c:v>
                </c:pt>
                <c:pt idx="2">
                  <c:v>13.4777774868559</c:v>
                </c:pt>
                <c:pt idx="3">
                  <c:v>13.4094214459311</c:v>
                </c:pt>
                <c:pt idx="4">
                  <c:v>12.9720520299651</c:v>
                </c:pt>
                <c:pt idx="5">
                  <c:v>12.3308818034863</c:v>
                </c:pt>
                <c:pt idx="6">
                  <c:v>11.5713789606817</c:v>
                </c:pt>
                <c:pt idx="7">
                  <c:v>10.7415338606727</c:v>
                </c:pt>
                <c:pt idx="8">
                  <c:v>9.86960928453692</c:v>
                </c:pt>
                <c:pt idx="9">
                  <c:v>8.97254178211574</c:v>
                </c:pt>
                <c:pt idx="10">
                  <c:v>8.06037252275275</c:v>
                </c:pt>
                <c:pt idx="11">
                  <c:v>7.1387073677425</c:v>
                </c:pt>
                <c:pt idx="12">
                  <c:v>6.21010082676827</c:v>
                </c:pt>
                <c:pt idx="13">
                  <c:v>4.34752318767933</c:v>
                </c:pt>
                <c:pt idx="14">
                  <c:v>2.28010252282107</c:v>
                </c:pt>
                <c:pt idx="1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15.0495659095163</c:v>
                </c:pt>
                <c:pt idx="2">
                  <c:v>2.04582379907592</c:v>
                </c:pt>
                <c:pt idx="3">
                  <c:v>1.35504319297217</c:v>
                </c:pt>
                <c:pt idx="4">
                  <c:v>0.97742182994333</c:v>
                </c:pt>
                <c:pt idx="5">
                  <c:v>0.74189490580695</c:v>
                </c:pt>
                <c:pt idx="6">
                  <c:v>0.582176804322706</c:v>
                </c:pt>
                <c:pt idx="7">
                  <c:v>0.467257304065342</c:v>
                </c:pt>
                <c:pt idx="8">
                  <c:v>0.380766470739424</c:v>
                </c:pt>
                <c:pt idx="9">
                  <c:v>0.313222459291068</c:v>
                </c:pt>
                <c:pt idx="10">
                  <c:v>0.258797781443602</c:v>
                </c:pt>
                <c:pt idx="11">
                  <c:v>0.213727814897737</c:v>
                </c:pt>
                <c:pt idx="12">
                  <c:v>0.175444825337247</c:v>
                </c:pt>
                <c:pt idx="13">
                  <c:v>0.341624877971486</c:v>
                </c:pt>
                <c:pt idx="14">
                  <c:v>0.191856329677571</c:v>
                </c:pt>
                <c:pt idx="15">
                  <c:v>0.051294519793303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0.136761737411084</c:v>
                </c:pt>
                <c:pt idx="2">
                  <c:v>3.48085048432518</c:v>
                </c:pt>
                <c:pt idx="3">
                  <c:v>1.42339923389702</c:v>
                </c:pt>
                <c:pt idx="4">
                  <c:v>1.41479124590924</c:v>
                </c:pt>
                <c:pt idx="5">
                  <c:v>1.38306513228585</c:v>
                </c:pt>
                <c:pt idx="6">
                  <c:v>1.34167964712728</c:v>
                </c:pt>
                <c:pt idx="7">
                  <c:v>1.29710240407432</c:v>
                </c:pt>
                <c:pt idx="8">
                  <c:v>1.2526910468752</c:v>
                </c:pt>
                <c:pt idx="9">
                  <c:v>1.21028996171224</c:v>
                </c:pt>
                <c:pt idx="10">
                  <c:v>1.1709670408066</c:v>
                </c:pt>
                <c:pt idx="11">
                  <c:v>1.13539296990798</c:v>
                </c:pt>
                <c:pt idx="12">
                  <c:v>1.10405136631149</c:v>
                </c:pt>
                <c:pt idx="13">
                  <c:v>2.20420251706042</c:v>
                </c:pt>
                <c:pt idx="14">
                  <c:v>2.25927699453583</c:v>
                </c:pt>
                <c:pt idx="15">
                  <c:v>2.33139704261438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8272165.97580533</v>
      </c>
      <c r="C2">
        <v>0</v>
      </c>
      <c r="D2">
        <v>2854236.24233492</v>
      </c>
      <c r="E2">
        <v>2819139.87341745</v>
      </c>
      <c r="F2">
        <v>1018427.07347534</v>
      </c>
      <c r="G2">
        <v>1580362.78657762</v>
      </c>
    </row>
    <row r="3" spans="1:7">
      <c r="A3">
        <v>1</v>
      </c>
      <c r="B3">
        <v>25652417.4722708</v>
      </c>
      <c r="C3">
        <v>478432.420536922</v>
      </c>
      <c r="D3">
        <v>6662378.66162423</v>
      </c>
      <c r="E3">
        <v>2819139.87341745</v>
      </c>
      <c r="F3">
        <v>10184270.7347534</v>
      </c>
      <c r="G3">
        <v>5508195.78193876</v>
      </c>
    </row>
    <row r="4" spans="1:7">
      <c r="A4">
        <v>2</v>
      </c>
      <c r="B4">
        <v>24490468.6243265</v>
      </c>
      <c r="C4">
        <v>477590.153545932</v>
      </c>
      <c r="D4">
        <v>6238888.96338161</v>
      </c>
      <c r="E4">
        <v>2819139.87341745</v>
      </c>
      <c r="F4">
        <v>9678055.96489906</v>
      </c>
      <c r="G4">
        <v>5276793.66908247</v>
      </c>
    </row>
    <row r="5" spans="1:7">
      <c r="A5">
        <v>3</v>
      </c>
      <c r="B5">
        <v>23629456.1462322</v>
      </c>
      <c r="C5">
        <v>480259.315678791</v>
      </c>
      <c r="D5">
        <v>5960330.04013274</v>
      </c>
      <c r="E5">
        <v>2819139.87341745</v>
      </c>
      <c r="F5">
        <v>9262272.02175513</v>
      </c>
      <c r="G5">
        <v>5107454.89524808</v>
      </c>
    </row>
    <row r="6" spans="1:7">
      <c r="A6">
        <v>4</v>
      </c>
      <c r="B6">
        <v>23403001.8030656</v>
      </c>
      <c r="C6">
        <v>484220.15065543</v>
      </c>
      <c r="D6">
        <v>5893920.14707395</v>
      </c>
      <c r="E6">
        <v>2819139.87341745</v>
      </c>
      <c r="F6">
        <v>9146044.81586481</v>
      </c>
      <c r="G6">
        <v>5059676.81605399</v>
      </c>
    </row>
    <row r="7" spans="1:7">
      <c r="A7">
        <v>5</v>
      </c>
      <c r="B7">
        <v>23005382.3237288</v>
      </c>
      <c r="C7">
        <v>487634.491723605</v>
      </c>
      <c r="D7">
        <v>5788428.52165882</v>
      </c>
      <c r="E7">
        <v>2819139.87341745</v>
      </c>
      <c r="F7">
        <v>8930611.34173464</v>
      </c>
      <c r="G7">
        <v>4979568.09519429</v>
      </c>
    </row>
    <row r="8" spans="1:7">
      <c r="A8">
        <v>6</v>
      </c>
      <c r="B8">
        <v>22814066.6224437</v>
      </c>
      <c r="C8">
        <v>491069.446749941</v>
      </c>
      <c r="D8">
        <v>5744688.65241489</v>
      </c>
      <c r="E8">
        <v>2819139.87341745</v>
      </c>
      <c r="F8">
        <v>8822921.11149257</v>
      </c>
      <c r="G8">
        <v>4936247.53836888</v>
      </c>
    </row>
    <row r="9" spans="1:7">
      <c r="A9">
        <v>7</v>
      </c>
      <c r="B9">
        <v>22443082.7366191</v>
      </c>
      <c r="C9">
        <v>494679.909591388</v>
      </c>
      <c r="D9">
        <v>5656263.90099728</v>
      </c>
      <c r="E9">
        <v>2819139.87341745</v>
      </c>
      <c r="F9">
        <v>8615173.16450754</v>
      </c>
      <c r="G9">
        <v>4857825.88810544</v>
      </c>
    </row>
    <row r="10" spans="1:7">
      <c r="A10">
        <v>8</v>
      </c>
      <c r="B10">
        <v>22266458.904556</v>
      </c>
      <c r="C10">
        <v>498088.711835351</v>
      </c>
      <c r="D10">
        <v>5622620.0276358</v>
      </c>
      <c r="E10">
        <v>2819139.87341745</v>
      </c>
      <c r="F10">
        <v>8511052.92203837</v>
      </c>
      <c r="G10">
        <v>4815557.36962906</v>
      </c>
    </row>
    <row r="11" spans="1:7">
      <c r="A11">
        <v>9</v>
      </c>
      <c r="B11">
        <v>21907231.2151999</v>
      </c>
      <c r="C11">
        <v>501537.925300376</v>
      </c>
      <c r="D11">
        <v>5542617.04834206</v>
      </c>
      <c r="E11">
        <v>2819139.87341745</v>
      </c>
      <c r="F11">
        <v>8307198.64516379</v>
      </c>
      <c r="G11">
        <v>4736737.72297622</v>
      </c>
    </row>
    <row r="12" spans="1:7">
      <c r="A12">
        <v>10</v>
      </c>
      <c r="B12">
        <v>21738234.4929036</v>
      </c>
      <c r="C12">
        <v>504757.374071515</v>
      </c>
      <c r="D12">
        <v>5514589.72829884</v>
      </c>
      <c r="E12">
        <v>2819139.87341745</v>
      </c>
      <c r="F12">
        <v>8205104.43432452</v>
      </c>
      <c r="G12">
        <v>4694643.08279128</v>
      </c>
    </row>
    <row r="13" spans="1:7">
      <c r="A13">
        <v>11</v>
      </c>
      <c r="B13">
        <v>21385518.0701116</v>
      </c>
      <c r="C13">
        <v>508005.805640467</v>
      </c>
      <c r="D13">
        <v>5439647.99906436</v>
      </c>
      <c r="E13">
        <v>2819139.87341745</v>
      </c>
      <c r="F13">
        <v>8003752.90521649</v>
      </c>
      <c r="G13">
        <v>4614971.48677287</v>
      </c>
    </row>
    <row r="14" spans="1:7">
      <c r="A14">
        <v>12</v>
      </c>
      <c r="B14">
        <v>21220970.7762302</v>
      </c>
      <c r="C14">
        <v>511013.145247142</v>
      </c>
      <c r="D14">
        <v>5415064.27415667</v>
      </c>
      <c r="E14">
        <v>2819139.87341745</v>
      </c>
      <c r="F14">
        <v>7903000.71462417</v>
      </c>
      <c r="G14">
        <v>4572752.76878474</v>
      </c>
    </row>
    <row r="15" spans="1:7">
      <c r="A15">
        <v>13</v>
      </c>
      <c r="B15">
        <v>20872162.3353438</v>
      </c>
      <c r="C15">
        <v>514042.887437874</v>
      </c>
      <c r="D15">
        <v>5343357.56892787</v>
      </c>
      <c r="E15">
        <v>2819139.87341745</v>
      </c>
      <c r="F15">
        <v>7703462.80754094</v>
      </c>
      <c r="G15">
        <v>4492159.19801971</v>
      </c>
    </row>
    <row r="16" spans="1:7">
      <c r="A16">
        <v>14</v>
      </c>
      <c r="B16">
        <v>20710393.0219322</v>
      </c>
      <c r="C16">
        <v>516825.363873847</v>
      </c>
      <c r="D16">
        <v>5321035.59169042</v>
      </c>
      <c r="E16">
        <v>2819139.87341745</v>
      </c>
      <c r="F16">
        <v>7603686.79767314</v>
      </c>
      <c r="G16">
        <v>4449705.39527732</v>
      </c>
    </row>
    <row r="17" spans="1:7">
      <c r="A17">
        <v>15</v>
      </c>
      <c r="B17">
        <v>20364061.7583238</v>
      </c>
      <c r="C17">
        <v>519626.275834607</v>
      </c>
      <c r="D17">
        <v>5251503.82703441</v>
      </c>
      <c r="E17">
        <v>2819139.87341745</v>
      </c>
      <c r="F17">
        <v>7405561.71892599</v>
      </c>
      <c r="G17">
        <v>4368230.06311135</v>
      </c>
    </row>
    <row r="18" spans="1:7">
      <c r="A18">
        <v>16</v>
      </c>
      <c r="B18">
        <v>20204192.9520332</v>
      </c>
      <c r="C18">
        <v>522176.067407988</v>
      </c>
      <c r="D18">
        <v>5230833.08892111</v>
      </c>
      <c r="E18">
        <v>2819139.87341745</v>
      </c>
      <c r="F18">
        <v>7306542.97929474</v>
      </c>
      <c r="G18">
        <v>4325500.94299189</v>
      </c>
    </row>
    <row r="19" spans="1:7">
      <c r="A19">
        <v>17</v>
      </c>
      <c r="B19">
        <v>19859871.9121624</v>
      </c>
      <c r="C19">
        <v>524741.959392426</v>
      </c>
      <c r="D19">
        <v>5163200.61868494</v>
      </c>
      <c r="E19">
        <v>2819139.87341745</v>
      </c>
      <c r="F19">
        <v>7109575.52074967</v>
      </c>
      <c r="G19">
        <v>4243213.93991797</v>
      </c>
    </row>
    <row r="20" spans="1:7">
      <c r="A20">
        <v>18</v>
      </c>
      <c r="B20">
        <v>19701258.5726444</v>
      </c>
      <c r="C20">
        <v>527053.96599357</v>
      </c>
      <c r="D20">
        <v>5143693.00982632</v>
      </c>
      <c r="E20">
        <v>2819139.87341745</v>
      </c>
      <c r="F20">
        <v>7011173.96168155</v>
      </c>
      <c r="G20">
        <v>4200197.76172556</v>
      </c>
    </row>
    <row r="21" spans="1:7">
      <c r="A21">
        <v>19</v>
      </c>
      <c r="B21">
        <v>19358317.5391172</v>
      </c>
      <c r="C21">
        <v>529380.876362054</v>
      </c>
      <c r="D21">
        <v>5077431.11956567</v>
      </c>
      <c r="E21">
        <v>2819139.87341745</v>
      </c>
      <c r="F21">
        <v>6815193.77365843</v>
      </c>
      <c r="G21">
        <v>4117171.89611358</v>
      </c>
    </row>
    <row r="22" spans="1:7">
      <c r="A22">
        <v>20</v>
      </c>
      <c r="B22">
        <v>19200511.0585603</v>
      </c>
      <c r="C22">
        <v>531451.619934832</v>
      </c>
      <c r="D22">
        <v>5058735.06966134</v>
      </c>
      <c r="E22">
        <v>2819139.87341745</v>
      </c>
      <c r="F22">
        <v>6717316.69846925</v>
      </c>
      <c r="G22">
        <v>4073867.79707746</v>
      </c>
    </row>
    <row r="23" spans="1:7">
      <c r="A23">
        <v>21</v>
      </c>
      <c r="B23">
        <v>18858448.9767187</v>
      </c>
      <c r="C23">
        <v>533536.942499885</v>
      </c>
      <c r="D23">
        <v>4993394.48201509</v>
      </c>
      <c r="E23">
        <v>2819139.87341745</v>
      </c>
      <c r="F23">
        <v>6522208.76154638</v>
      </c>
      <c r="G23">
        <v>3990168.91723989</v>
      </c>
    </row>
    <row r="24" spans="1:7">
      <c r="A24">
        <v>22</v>
      </c>
      <c r="B24">
        <v>18701267.6273712</v>
      </c>
      <c r="C24">
        <v>535363.966759115</v>
      </c>
      <c r="D24">
        <v>4975390.13267806</v>
      </c>
      <c r="E24">
        <v>2819139.87341745</v>
      </c>
      <c r="F24">
        <v>6424794.89133977</v>
      </c>
      <c r="G24">
        <v>3946578.76317684</v>
      </c>
    </row>
    <row r="25" spans="1:7">
      <c r="A25">
        <v>23</v>
      </c>
      <c r="B25">
        <v>18360221.3537048</v>
      </c>
      <c r="C25">
        <v>537205.972810291</v>
      </c>
      <c r="D25">
        <v>4911129.13246504</v>
      </c>
      <c r="E25">
        <v>2819139.87341745</v>
      </c>
      <c r="F25">
        <v>6230483.99924813</v>
      </c>
      <c r="G25">
        <v>3862262.37576391</v>
      </c>
    </row>
    <row r="26" spans="1:7">
      <c r="A26">
        <v>24</v>
      </c>
      <c r="B26">
        <v>18203509.6924915</v>
      </c>
      <c r="C26">
        <v>538787.491805915</v>
      </c>
      <c r="D26">
        <v>4893700.84719782</v>
      </c>
      <c r="E26">
        <v>2819139.87341745</v>
      </c>
      <c r="F26">
        <v>6133494.93799796</v>
      </c>
      <c r="G26">
        <v>3818386.54207237</v>
      </c>
    </row>
    <row r="27" spans="1:7">
      <c r="A27">
        <v>25</v>
      </c>
      <c r="B27">
        <v>17863491.1556555</v>
      </c>
      <c r="C27">
        <v>540385.054959744</v>
      </c>
      <c r="D27">
        <v>4830532.08490921</v>
      </c>
      <c r="E27">
        <v>2819139.87341745</v>
      </c>
      <c r="F27">
        <v>5939937.42965851</v>
      </c>
      <c r="G27">
        <v>3733496.71271061</v>
      </c>
    </row>
    <row r="28" spans="1:7">
      <c r="A28">
        <v>26</v>
      </c>
      <c r="B28">
        <v>17707182.7954435</v>
      </c>
      <c r="C28">
        <v>541719.735817749</v>
      </c>
      <c r="D28">
        <v>4813638.49233065</v>
      </c>
      <c r="E28">
        <v>2819139.87341745</v>
      </c>
      <c r="F28">
        <v>5843353.1922662</v>
      </c>
      <c r="G28">
        <v>3689331.50161147</v>
      </c>
    </row>
    <row r="29" spans="1:7">
      <c r="A29">
        <v>27</v>
      </c>
      <c r="B29">
        <v>17368391.9854068</v>
      </c>
      <c r="C29">
        <v>543072.170894448</v>
      </c>
      <c r="D29">
        <v>4751746.47428671</v>
      </c>
      <c r="E29">
        <v>2819139.87341745</v>
      </c>
      <c r="F29">
        <v>5650533.03152369</v>
      </c>
      <c r="G29">
        <v>3603900.43528453</v>
      </c>
    </row>
    <row r="30" spans="1:7">
      <c r="A30">
        <v>28</v>
      </c>
      <c r="B30">
        <v>17212956.9076205</v>
      </c>
      <c r="C30">
        <v>544164.354021126</v>
      </c>
      <c r="D30">
        <v>4735771.90559517</v>
      </c>
      <c r="E30">
        <v>2819139.87341745</v>
      </c>
      <c r="F30">
        <v>5556175.3142555</v>
      </c>
      <c r="G30">
        <v>3557705.46033129</v>
      </c>
    </row>
    <row r="31" spans="1:7">
      <c r="A31">
        <v>29</v>
      </c>
      <c r="B31">
        <v>16876723.6568475</v>
      </c>
      <c r="C31">
        <v>545277.351286849</v>
      </c>
      <c r="D31">
        <v>4676301.96547906</v>
      </c>
      <c r="E31">
        <v>2819139.87341745</v>
      </c>
      <c r="F31">
        <v>5367657.34193602</v>
      </c>
      <c r="G31">
        <v>3468347.12472817</v>
      </c>
    </row>
    <row r="32" spans="1:7">
      <c r="A32">
        <v>30</v>
      </c>
      <c r="B32">
        <v>16722064.3755451</v>
      </c>
      <c r="C32">
        <v>546123.053897076</v>
      </c>
      <c r="D32">
        <v>4661188.58242086</v>
      </c>
      <c r="E32">
        <v>2819139.87341745</v>
      </c>
      <c r="F32">
        <v>5275787.09724048</v>
      </c>
      <c r="G32">
        <v>3419825.76856923</v>
      </c>
    </row>
    <row r="33" spans="1:7">
      <c r="A33">
        <v>31</v>
      </c>
      <c r="B33">
        <v>16388972.7989763</v>
      </c>
      <c r="C33">
        <v>546994.641976121</v>
      </c>
      <c r="D33">
        <v>4604636.57613457</v>
      </c>
      <c r="E33">
        <v>2819139.87341745</v>
      </c>
      <c r="F33">
        <v>5092135.36737672</v>
      </c>
      <c r="G33">
        <v>3326066.34007146</v>
      </c>
    </row>
    <row r="34" spans="1:7">
      <c r="A34">
        <v>32</v>
      </c>
      <c r="B34">
        <v>15527768.6511998</v>
      </c>
      <c r="C34">
        <v>562109.88061254</v>
      </c>
      <c r="D34">
        <v>4375808.54771513</v>
      </c>
      <c r="E34">
        <v>2819139.87341745</v>
      </c>
      <c r="F34">
        <v>4638424.33321328</v>
      </c>
      <c r="G34">
        <v>3132286.01624144</v>
      </c>
    </row>
    <row r="35" spans="1:7">
      <c r="A35">
        <v>33</v>
      </c>
      <c r="B35">
        <v>15125415.064016</v>
      </c>
      <c r="C35">
        <v>573535.869342617</v>
      </c>
      <c r="D35">
        <v>4294755.02443218</v>
      </c>
      <c r="E35">
        <v>2819139.87341745</v>
      </c>
      <c r="F35">
        <v>4406249.37128586</v>
      </c>
      <c r="G35">
        <v>3031734.92553785</v>
      </c>
    </row>
    <row r="36" spans="1:7">
      <c r="A36">
        <v>34</v>
      </c>
      <c r="B36">
        <v>14812590.1214036</v>
      </c>
      <c r="C36">
        <v>584200.377861539</v>
      </c>
      <c r="D36">
        <v>4244394.83835674</v>
      </c>
      <c r="E36">
        <v>2819139.87341745</v>
      </c>
      <c r="F36">
        <v>4213023.92344263</v>
      </c>
      <c r="G36">
        <v>2951831.10832528</v>
      </c>
    </row>
    <row r="37" spans="1:7">
      <c r="A37">
        <v>35</v>
      </c>
      <c r="B37">
        <v>14755097.0584464</v>
      </c>
      <c r="C37">
        <v>584950.169059683</v>
      </c>
      <c r="D37">
        <v>4227947.72877386</v>
      </c>
      <c r="E37">
        <v>2819139.87341745</v>
      </c>
      <c r="F37">
        <v>4185115.32816409</v>
      </c>
      <c r="G37">
        <v>2937943.9590313</v>
      </c>
    </row>
    <row r="38" spans="1:7">
      <c r="A38">
        <v>36</v>
      </c>
      <c r="B38">
        <v>14755413.0175591</v>
      </c>
      <c r="C38">
        <v>585691.398107561</v>
      </c>
      <c r="D38">
        <v>4228907.519867</v>
      </c>
      <c r="E38">
        <v>2819139.87341745</v>
      </c>
      <c r="F38">
        <v>4184389.96538591</v>
      </c>
      <c r="G38">
        <v>2937284.26078122</v>
      </c>
    </row>
    <row r="39" spans="1:7">
      <c r="A39">
        <v>37</v>
      </c>
      <c r="B39">
        <v>14598575.247701</v>
      </c>
      <c r="C39">
        <v>588458.164790835</v>
      </c>
      <c r="D39">
        <v>4192127.92014227</v>
      </c>
      <c r="E39">
        <v>2819139.87341745</v>
      </c>
      <c r="F39">
        <v>4100857.74206083</v>
      </c>
      <c r="G39">
        <v>2897991.54728958</v>
      </c>
    </row>
    <row r="40" spans="1:7">
      <c r="A40">
        <v>38</v>
      </c>
      <c r="B40">
        <v>14597635.3665882</v>
      </c>
      <c r="C40">
        <v>589149.438057273</v>
      </c>
      <c r="D40">
        <v>4192860.6923325</v>
      </c>
      <c r="E40">
        <v>2819139.87341745</v>
      </c>
      <c r="F40">
        <v>4099422.01967489</v>
      </c>
      <c r="G40">
        <v>2897063.34310608</v>
      </c>
    </row>
    <row r="41" spans="1:7">
      <c r="A41">
        <v>39</v>
      </c>
      <c r="B41">
        <v>14462739.7786468</v>
      </c>
      <c r="C41">
        <v>592571.801082871</v>
      </c>
      <c r="D41">
        <v>4158361.09341947</v>
      </c>
      <c r="E41">
        <v>2819139.87341745</v>
      </c>
      <c r="F41">
        <v>4029320.72254086</v>
      </c>
      <c r="G41">
        <v>2863346.28818612</v>
      </c>
    </row>
    <row r="42" spans="1:7">
      <c r="A42">
        <v>40</v>
      </c>
      <c r="B42">
        <v>14460898.039758</v>
      </c>
      <c r="C42">
        <v>593214.571970422</v>
      </c>
      <c r="D42">
        <v>4159003.98568963</v>
      </c>
      <c r="E42">
        <v>2819139.87341745</v>
      </c>
      <c r="F42">
        <v>4027311.49837549</v>
      </c>
      <c r="G42">
        <v>2862228.11030498</v>
      </c>
    </row>
    <row r="43" spans="1:7">
      <c r="A43">
        <v>41</v>
      </c>
      <c r="B43">
        <v>14323205.9866885</v>
      </c>
      <c r="C43">
        <v>596801.446333772</v>
      </c>
      <c r="D43">
        <v>4122047.27371633</v>
      </c>
      <c r="E43">
        <v>2819139.87341745</v>
      </c>
      <c r="F43">
        <v>3955989.22119825</v>
      </c>
      <c r="G43">
        <v>2829228.17202273</v>
      </c>
    </row>
    <row r="44" spans="1:7">
      <c r="A44">
        <v>42</v>
      </c>
      <c r="B44">
        <v>14320662.2913873</v>
      </c>
      <c r="C44">
        <v>597390.80524059</v>
      </c>
      <c r="D44">
        <v>4122620.07069594</v>
      </c>
      <c r="E44">
        <v>2819139.87341745</v>
      </c>
      <c r="F44">
        <v>3953547.81840344</v>
      </c>
      <c r="G44">
        <v>2827963.72362984</v>
      </c>
    </row>
    <row r="45" spans="1:7">
      <c r="A45">
        <v>43</v>
      </c>
      <c r="B45">
        <v>14179242.2851606</v>
      </c>
      <c r="C45">
        <v>601296.52380055</v>
      </c>
      <c r="D45">
        <v>4083931.05184325</v>
      </c>
      <c r="E45">
        <v>2819139.87341745</v>
      </c>
      <c r="F45">
        <v>3879902.04727092</v>
      </c>
      <c r="G45">
        <v>2794972.78882842</v>
      </c>
    </row>
    <row r="46" spans="1:7">
      <c r="A46">
        <v>44</v>
      </c>
      <c r="B46">
        <v>14176121.2870191</v>
      </c>
      <c r="C46">
        <v>601828.978516635</v>
      </c>
      <c r="D46">
        <v>4084439.94602669</v>
      </c>
      <c r="E46">
        <v>2819139.87341745</v>
      </c>
      <c r="F46">
        <v>3877124.96070892</v>
      </c>
      <c r="G46">
        <v>2793587.5283494</v>
      </c>
    </row>
    <row r="47" spans="1:7">
      <c r="A47">
        <v>45</v>
      </c>
      <c r="B47">
        <v>14031080.9046788</v>
      </c>
      <c r="C47">
        <v>606147.184829139</v>
      </c>
      <c r="D47">
        <v>4044561.75601527</v>
      </c>
      <c r="E47">
        <v>2819139.87341745</v>
      </c>
      <c r="F47">
        <v>3800951.79268008</v>
      </c>
      <c r="G47">
        <v>2760280.29773682</v>
      </c>
    </row>
    <row r="48" spans="1:7">
      <c r="A48">
        <v>46</v>
      </c>
      <c r="B48">
        <v>14027470.3588729</v>
      </c>
      <c r="C48">
        <v>606620.866953588</v>
      </c>
      <c r="D48">
        <v>4045012.90190285</v>
      </c>
      <c r="E48">
        <v>2819139.87341745</v>
      </c>
      <c r="F48">
        <v>3797905.49777813</v>
      </c>
      <c r="G48">
        <v>2758791.21882085</v>
      </c>
    </row>
    <row r="49" spans="1:7">
      <c r="A49">
        <v>47</v>
      </c>
      <c r="B49">
        <v>13879319.3260511</v>
      </c>
      <c r="C49">
        <v>611417.586617642</v>
      </c>
      <c r="D49">
        <v>4004336.76442421</v>
      </c>
      <c r="E49">
        <v>2819139.87341745</v>
      </c>
      <c r="F49">
        <v>3719377.16314282</v>
      </c>
      <c r="G49">
        <v>2725047.93844898</v>
      </c>
    </row>
    <row r="50" spans="1:7">
      <c r="A50">
        <v>48</v>
      </c>
      <c r="B50">
        <v>13875308.0008909</v>
      </c>
      <c r="C50">
        <v>611829.769394806</v>
      </c>
      <c r="D50">
        <v>4004713.05037088</v>
      </c>
      <c r="E50">
        <v>2819139.87341745</v>
      </c>
      <c r="F50">
        <v>3716143.44564836</v>
      </c>
      <c r="G50">
        <v>2723481.86205939</v>
      </c>
    </row>
    <row r="51" spans="1:7">
      <c r="A51">
        <v>49</v>
      </c>
      <c r="B51">
        <v>13724922.5917964</v>
      </c>
      <c r="C51">
        <v>617149.573466496</v>
      </c>
      <c r="D51">
        <v>3963530.69506698</v>
      </c>
      <c r="E51">
        <v>2819139.87341745</v>
      </c>
      <c r="F51">
        <v>3635743.01786827</v>
      </c>
      <c r="G51">
        <v>2689359.43197718</v>
      </c>
    </row>
    <row r="52" spans="1:7">
      <c r="A52">
        <v>50</v>
      </c>
      <c r="B52">
        <v>13720574.1831101</v>
      </c>
      <c r="C52">
        <v>617499.255229106</v>
      </c>
      <c r="D52">
        <v>3963830.62481667</v>
      </c>
      <c r="E52">
        <v>2819139.87341745</v>
      </c>
      <c r="F52">
        <v>3632371.91494866</v>
      </c>
      <c r="G52">
        <v>2687732.51469822</v>
      </c>
    </row>
    <row r="53" spans="1:7">
      <c r="A53">
        <v>51</v>
      </c>
      <c r="B53">
        <v>13568607.6652785</v>
      </c>
      <c r="C53">
        <v>623388.315652128</v>
      </c>
      <c r="D53">
        <v>3922418.38636781</v>
      </c>
      <c r="E53">
        <v>2819139.87341745</v>
      </c>
      <c r="F53">
        <v>3550409.37399461</v>
      </c>
      <c r="G53">
        <v>2653251.71584652</v>
      </c>
    </row>
    <row r="54" spans="1:7">
      <c r="A54">
        <v>52</v>
      </c>
      <c r="B54">
        <v>13563973.8382258</v>
      </c>
      <c r="C54">
        <v>623675.603533831</v>
      </c>
      <c r="D54">
        <v>3922655.01701044</v>
      </c>
      <c r="E54">
        <v>2819139.87341745</v>
      </c>
      <c r="F54">
        <v>3546930.4824335</v>
      </c>
      <c r="G54">
        <v>2651572.86183059</v>
      </c>
    </row>
    <row r="55" spans="1:7">
      <c r="A55">
        <v>53</v>
      </c>
      <c r="B55">
        <v>13411092.8914198</v>
      </c>
      <c r="C55">
        <v>630174.461548744</v>
      </c>
      <c r="D55">
        <v>3881241.2640973</v>
      </c>
      <c r="E55">
        <v>2819139.87341745</v>
      </c>
      <c r="F55">
        <v>3463743.77822243</v>
      </c>
      <c r="G55">
        <v>2616793.51413391</v>
      </c>
    </row>
    <row r="56" spans="1:7">
      <c r="A56">
        <v>54</v>
      </c>
      <c r="B56">
        <v>13406237.824199</v>
      </c>
      <c r="C56">
        <v>630398.391884046</v>
      </c>
      <c r="D56">
        <v>3881412.10993082</v>
      </c>
      <c r="E56">
        <v>2819139.87341745</v>
      </c>
      <c r="F56">
        <v>3460206.35164276</v>
      </c>
      <c r="G56">
        <v>2615081.09732395</v>
      </c>
    </row>
    <row r="57" spans="1:7">
      <c r="A57">
        <v>55</v>
      </c>
      <c r="B57">
        <v>13253415.9431289</v>
      </c>
      <c r="C57">
        <v>637530.129161809</v>
      </c>
      <c r="D57">
        <v>3840191.92708619</v>
      </c>
      <c r="E57">
        <v>2819139.87341745</v>
      </c>
      <c r="F57">
        <v>3376369.365603</v>
      </c>
      <c r="G57">
        <v>2580184.64786047</v>
      </c>
    </row>
    <row r="58" spans="1:7">
      <c r="A58">
        <v>56</v>
      </c>
      <c r="B58">
        <v>13248391.2801816</v>
      </c>
      <c r="C58">
        <v>637690.520561208</v>
      </c>
      <c r="D58">
        <v>3840304.04718342</v>
      </c>
      <c r="E58">
        <v>2819139.87341745</v>
      </c>
      <c r="F58">
        <v>3372806.25081021</v>
      </c>
      <c r="G58">
        <v>2578450.58820934</v>
      </c>
    </row>
    <row r="59" spans="1:7">
      <c r="A59">
        <v>57</v>
      </c>
      <c r="B59">
        <v>13096497.3809373</v>
      </c>
      <c r="C59">
        <v>645475.058374213</v>
      </c>
      <c r="D59">
        <v>3799472.56312944</v>
      </c>
      <c r="E59">
        <v>2819139.87341745</v>
      </c>
      <c r="F59">
        <v>3288810.22611881</v>
      </c>
      <c r="G59">
        <v>2543599.65989739</v>
      </c>
    </row>
    <row r="60" spans="1:7">
      <c r="A60">
        <v>58</v>
      </c>
      <c r="B60">
        <v>13091375.9995697</v>
      </c>
      <c r="C60">
        <v>645574.417397535</v>
      </c>
      <c r="D60">
        <v>3799584.88659255</v>
      </c>
      <c r="E60">
        <v>2819139.87341745</v>
      </c>
      <c r="F60">
        <v>3285391.77731573</v>
      </c>
      <c r="G60">
        <v>2541685.04484648</v>
      </c>
    </row>
    <row r="61" spans="1:7">
      <c r="A61">
        <v>59</v>
      </c>
      <c r="B61">
        <v>12941392.9543484</v>
      </c>
      <c r="C61">
        <v>654013.356628864</v>
      </c>
      <c r="D61">
        <v>3759304.96849561</v>
      </c>
      <c r="E61">
        <v>2819139.87341745</v>
      </c>
      <c r="F61">
        <v>3201692.76255699</v>
      </c>
      <c r="G61">
        <v>2507241.99324943</v>
      </c>
    </row>
    <row r="62" spans="1:7">
      <c r="A62">
        <v>60</v>
      </c>
      <c r="B62">
        <v>12936208.4499039</v>
      </c>
      <c r="C62">
        <v>654048.355776452</v>
      </c>
      <c r="D62">
        <v>3759371.79766194</v>
      </c>
      <c r="E62">
        <v>2819139.87341745</v>
      </c>
      <c r="F62">
        <v>3198400.66200505</v>
      </c>
      <c r="G62">
        <v>2505247.76104298</v>
      </c>
    </row>
    <row r="63" spans="1:7">
      <c r="A63">
        <v>61</v>
      </c>
      <c r="B63">
        <v>12789552.6790342</v>
      </c>
      <c r="C63">
        <v>663109.783159006</v>
      </c>
      <c r="D63">
        <v>3719826.82968939</v>
      </c>
      <c r="E63">
        <v>2819139.87341745</v>
      </c>
      <c r="F63">
        <v>3115438.51400903</v>
      </c>
      <c r="G63">
        <v>2472037.67875931</v>
      </c>
    </row>
    <row r="64" spans="1:7">
      <c r="A64">
        <v>62</v>
      </c>
      <c r="B64">
        <v>12752919.5881757</v>
      </c>
      <c r="C64">
        <v>665537.904128134</v>
      </c>
      <c r="D64">
        <v>3708990.28417894</v>
      </c>
      <c r="E64">
        <v>2819139.87341745</v>
      </c>
      <c r="F64">
        <v>3094954.41183617</v>
      </c>
      <c r="G64">
        <v>2464297.11461504</v>
      </c>
    </row>
    <row r="65" spans="1:7">
      <c r="A65">
        <v>63</v>
      </c>
      <c r="B65">
        <v>12464433.9397912</v>
      </c>
      <c r="C65">
        <v>683004.175237728</v>
      </c>
      <c r="D65">
        <v>3644074.81135031</v>
      </c>
      <c r="E65">
        <v>2819139.87341745</v>
      </c>
      <c r="F65">
        <v>2925715.7824821</v>
      </c>
      <c r="G65">
        <v>2392499.29730359</v>
      </c>
    </row>
    <row r="66" spans="1:7">
      <c r="A66">
        <v>64</v>
      </c>
      <c r="B66">
        <v>12284973.7004521</v>
      </c>
      <c r="C66">
        <v>696261.906917885</v>
      </c>
      <c r="D66">
        <v>3596399.08954065</v>
      </c>
      <c r="E66">
        <v>2819139.87341745</v>
      </c>
      <c r="F66">
        <v>2824443.468334</v>
      </c>
      <c r="G66">
        <v>2348729.36224212</v>
      </c>
    </row>
    <row r="67" spans="1:7">
      <c r="A67">
        <v>65</v>
      </c>
      <c r="B67">
        <v>12148957.3374844</v>
      </c>
      <c r="C67">
        <v>708173.543201637</v>
      </c>
      <c r="D67">
        <v>3556054.86972608</v>
      </c>
      <c r="E67">
        <v>2819139.87341745</v>
      </c>
      <c r="F67">
        <v>2749500.11683041</v>
      </c>
      <c r="G67">
        <v>2316088.93430885</v>
      </c>
    </row>
    <row r="68" spans="1:7">
      <c r="A68">
        <v>66</v>
      </c>
      <c r="B68">
        <v>12014865.6934333</v>
      </c>
      <c r="C68">
        <v>716973.769996156</v>
      </c>
      <c r="D68">
        <v>3531750.01621636</v>
      </c>
      <c r="E68">
        <v>2819139.87341745</v>
      </c>
      <c r="F68">
        <v>2666613.99054776</v>
      </c>
      <c r="G68">
        <v>2280388.04325561</v>
      </c>
    </row>
    <row r="69" spans="1:7">
      <c r="A69">
        <v>67</v>
      </c>
      <c r="B69">
        <v>11990383.2034559</v>
      </c>
      <c r="C69">
        <v>720376.308739033</v>
      </c>
      <c r="D69">
        <v>3524848.00973793</v>
      </c>
      <c r="E69">
        <v>2819139.87341745</v>
      </c>
      <c r="F69">
        <v>2651531.43828093</v>
      </c>
      <c r="G69">
        <v>2274487.57328054</v>
      </c>
    </row>
    <row r="70" spans="1:7">
      <c r="A70">
        <v>68</v>
      </c>
      <c r="B70">
        <v>12002006.0235929</v>
      </c>
      <c r="C70">
        <v>719668.740303904</v>
      </c>
      <c r="D70">
        <v>3525845.42283178</v>
      </c>
      <c r="E70">
        <v>2819139.87341745</v>
      </c>
      <c r="F70">
        <v>2659545.54732956</v>
      </c>
      <c r="G70">
        <v>2277806.4397102</v>
      </c>
    </row>
    <row r="71" spans="1:7">
      <c r="A71">
        <v>69</v>
      </c>
      <c r="B71">
        <v>11916076.1807198</v>
      </c>
      <c r="C71">
        <v>728636.451944411</v>
      </c>
      <c r="D71">
        <v>3503897.19086964</v>
      </c>
      <c r="E71">
        <v>2819139.87341745</v>
      </c>
      <c r="F71">
        <v>2607403.03607448</v>
      </c>
      <c r="G71">
        <v>2256999.62841385</v>
      </c>
    </row>
    <row r="72" spans="1:7">
      <c r="A72">
        <v>70</v>
      </c>
      <c r="B72">
        <v>11917939.1933347</v>
      </c>
      <c r="C72">
        <v>729292.348403012</v>
      </c>
      <c r="D72">
        <v>3504699.3008944</v>
      </c>
      <c r="E72">
        <v>2819139.87341745</v>
      </c>
      <c r="F72">
        <v>2607846.35649632</v>
      </c>
      <c r="G72">
        <v>2256961.31412354</v>
      </c>
    </row>
    <row r="73" spans="1:7">
      <c r="A73">
        <v>71</v>
      </c>
      <c r="B73">
        <v>11857604.1597942</v>
      </c>
      <c r="C73">
        <v>735779.682492271</v>
      </c>
      <c r="D73">
        <v>3487591.52543447</v>
      </c>
      <c r="E73">
        <v>2819139.87341745</v>
      </c>
      <c r="F73">
        <v>2571977.63306948</v>
      </c>
      <c r="G73">
        <v>2243115.44538054</v>
      </c>
    </row>
    <row r="74" spans="1:7">
      <c r="A74">
        <v>72</v>
      </c>
      <c r="B74">
        <v>11860184.3893933</v>
      </c>
      <c r="C74">
        <v>736365.422412244</v>
      </c>
      <c r="D74">
        <v>3488647.34221656</v>
      </c>
      <c r="E74">
        <v>2819139.87341745</v>
      </c>
      <c r="F74">
        <v>2572777.19561385</v>
      </c>
      <c r="G74">
        <v>2243254.55573316</v>
      </c>
    </row>
    <row r="75" spans="1:7">
      <c r="A75">
        <v>73</v>
      </c>
      <c r="B75">
        <v>11793426.0008742</v>
      </c>
      <c r="C75">
        <v>743254.688322534</v>
      </c>
      <c r="D75">
        <v>3470758.06515626</v>
      </c>
      <c r="E75">
        <v>2819139.87341745</v>
      </c>
      <c r="F75">
        <v>2532789.53997748</v>
      </c>
      <c r="G75">
        <v>2227483.83400051</v>
      </c>
    </row>
    <row r="76" spans="1:7">
      <c r="A76">
        <v>74</v>
      </c>
      <c r="B76">
        <v>11796393.3717329</v>
      </c>
      <c r="C76">
        <v>743766.156020479</v>
      </c>
      <c r="D76">
        <v>3471968.54952526</v>
      </c>
      <c r="E76">
        <v>2819139.87341745</v>
      </c>
      <c r="F76">
        <v>2533787.06904057</v>
      </c>
      <c r="G76">
        <v>2227731.72372911</v>
      </c>
    </row>
    <row r="77" spans="1:7">
      <c r="A77">
        <v>75</v>
      </c>
      <c r="B77">
        <v>11724316.0812673</v>
      </c>
      <c r="C77">
        <v>751061.978466689</v>
      </c>
      <c r="D77">
        <v>3453306.85879707</v>
      </c>
      <c r="E77">
        <v>2819139.87341745</v>
      </c>
      <c r="F77">
        <v>2490471.76415229</v>
      </c>
      <c r="G77">
        <v>2210335.60643383</v>
      </c>
    </row>
    <row r="78" spans="1:7">
      <c r="A78">
        <v>76</v>
      </c>
      <c r="B78">
        <v>11727445.4083343</v>
      </c>
      <c r="C78">
        <v>751494.70382801</v>
      </c>
      <c r="D78">
        <v>3454606.76145057</v>
      </c>
      <c r="E78">
        <v>2819139.87341745</v>
      </c>
      <c r="F78">
        <v>2491560.80026746</v>
      </c>
      <c r="G78">
        <v>2210643.26937079</v>
      </c>
    </row>
    <row r="79" spans="1:7">
      <c r="A79">
        <v>77</v>
      </c>
      <c r="B79">
        <v>11651309.6041392</v>
      </c>
      <c r="C79">
        <v>759175.365230776</v>
      </c>
      <c r="D79">
        <v>3435303.80234984</v>
      </c>
      <c r="E79">
        <v>2819139.87341745</v>
      </c>
      <c r="F79">
        <v>2445723.78070089</v>
      </c>
      <c r="G79">
        <v>2191966.78244029</v>
      </c>
    </row>
    <row r="80" spans="1:7">
      <c r="A80">
        <v>78</v>
      </c>
      <c r="B80">
        <v>11654429.876768</v>
      </c>
      <c r="C80">
        <v>759525.760918407</v>
      </c>
      <c r="D80">
        <v>3436649.44413907</v>
      </c>
      <c r="E80">
        <v>2819139.87341745</v>
      </c>
      <c r="F80">
        <v>2446820.427227</v>
      </c>
      <c r="G80">
        <v>2192294.37106604</v>
      </c>
    </row>
    <row r="81" spans="1:7">
      <c r="A81">
        <v>79</v>
      </c>
      <c r="B81">
        <v>11575510.8228031</v>
      </c>
      <c r="C81">
        <v>767552.193093755</v>
      </c>
      <c r="D81">
        <v>3416896.81261321</v>
      </c>
      <c r="E81">
        <v>2819139.87341745</v>
      </c>
      <c r="F81">
        <v>2399238.35367953</v>
      </c>
      <c r="G81">
        <v>2172683.58999919</v>
      </c>
    </row>
    <row r="82" spans="1:7">
      <c r="A82">
        <v>80</v>
      </c>
      <c r="B82">
        <v>11545477.6512748</v>
      </c>
      <c r="C82">
        <v>771634.410043246</v>
      </c>
      <c r="D82">
        <v>3410723.06913004</v>
      </c>
      <c r="E82">
        <v>2819139.87341745</v>
      </c>
      <c r="F82">
        <v>2379664.41354592</v>
      </c>
      <c r="G82">
        <v>2164315.88513818</v>
      </c>
    </row>
    <row r="83" spans="1:7">
      <c r="A83">
        <v>81</v>
      </c>
      <c r="B83">
        <v>11548238.159675</v>
      </c>
      <c r="C83">
        <v>771816.714886788</v>
      </c>
      <c r="D83">
        <v>3412006.42228942</v>
      </c>
      <c r="E83">
        <v>2819139.87341745</v>
      </c>
      <c r="F83">
        <v>2380650.58383867</v>
      </c>
      <c r="G83">
        <v>2164624.5652427</v>
      </c>
    </row>
    <row r="84" spans="1:7">
      <c r="A84">
        <v>82</v>
      </c>
      <c r="B84">
        <v>11475804.5579378</v>
      </c>
      <c r="C84">
        <v>779348.478522673</v>
      </c>
      <c r="D84">
        <v>3393209.72921147</v>
      </c>
      <c r="E84">
        <v>2819139.87341745</v>
      </c>
      <c r="F84">
        <v>2337377.93254988</v>
      </c>
      <c r="G84">
        <v>2146728.5442363</v>
      </c>
    </row>
    <row r="85" spans="1:7">
      <c r="A85">
        <v>83</v>
      </c>
      <c r="B85">
        <v>11478216.7481063</v>
      </c>
      <c r="C85">
        <v>779449.551178911</v>
      </c>
      <c r="D85">
        <v>3394464.2732915</v>
      </c>
      <c r="E85">
        <v>2819139.87341745</v>
      </c>
      <c r="F85">
        <v>2338196.64245897</v>
      </c>
      <c r="G85">
        <v>2146966.40775951</v>
      </c>
    </row>
    <row r="86" spans="1:7">
      <c r="A86">
        <v>84</v>
      </c>
      <c r="B86">
        <v>11398717.0181531</v>
      </c>
      <c r="C86">
        <v>788009.860822454</v>
      </c>
      <c r="D86">
        <v>3374849.26640242</v>
      </c>
      <c r="E86">
        <v>2819139.87341745</v>
      </c>
      <c r="F86">
        <v>2289969.02372751</v>
      </c>
      <c r="G86">
        <v>2126748.99378328</v>
      </c>
    </row>
    <row r="87" spans="1:7">
      <c r="A87">
        <v>85</v>
      </c>
      <c r="B87">
        <v>11322587.840524</v>
      </c>
      <c r="C87">
        <v>796669.228210372</v>
      </c>
      <c r="D87">
        <v>3356930.36672641</v>
      </c>
      <c r="E87">
        <v>2819139.87341745</v>
      </c>
      <c r="F87">
        <v>2243024.81592561</v>
      </c>
      <c r="G87">
        <v>2106823.55624417</v>
      </c>
    </row>
    <row r="88" spans="1:7">
      <c r="A88">
        <v>86</v>
      </c>
      <c r="B88">
        <v>11293376.4599862</v>
      </c>
      <c r="C88">
        <v>800225.584219085</v>
      </c>
      <c r="D88">
        <v>3351212.56304773</v>
      </c>
      <c r="E88">
        <v>2819139.87341745</v>
      </c>
      <c r="F88">
        <v>2224189.51017446</v>
      </c>
      <c r="G88">
        <v>2098608.92912745</v>
      </c>
    </row>
    <row r="89" spans="1:7">
      <c r="A89">
        <v>87</v>
      </c>
      <c r="B89">
        <v>11295123.1099042</v>
      </c>
      <c r="C89">
        <v>800145.134013193</v>
      </c>
      <c r="D89">
        <v>3352304.57084121</v>
      </c>
      <c r="E89">
        <v>2819139.87341745</v>
      </c>
      <c r="F89">
        <v>2224780.67393041</v>
      </c>
      <c r="G89">
        <v>2098752.85770197</v>
      </c>
    </row>
    <row r="90" spans="1:7">
      <c r="A90">
        <v>88</v>
      </c>
      <c r="B90">
        <v>11226095.9545975</v>
      </c>
      <c r="C90">
        <v>808175.457672983</v>
      </c>
      <c r="D90">
        <v>3334579.88427914</v>
      </c>
      <c r="E90">
        <v>2819139.87341745</v>
      </c>
      <c r="F90">
        <v>2183031.23582587</v>
      </c>
      <c r="G90">
        <v>2081169.50340204</v>
      </c>
    </row>
    <row r="91" spans="1:7">
      <c r="A91">
        <v>89</v>
      </c>
      <c r="B91">
        <v>11155946.784858</v>
      </c>
      <c r="C91">
        <v>816358.547453889</v>
      </c>
      <c r="D91">
        <v>3318293.09110125</v>
      </c>
      <c r="E91">
        <v>2819139.87341745</v>
      </c>
      <c r="F91">
        <v>2139616.01122422</v>
      </c>
      <c r="G91">
        <v>2062539.26166118</v>
      </c>
    </row>
    <row r="92" spans="1:7">
      <c r="A92">
        <v>90</v>
      </c>
      <c r="B92">
        <v>11129751.4825226</v>
      </c>
      <c r="C92">
        <v>819231.090359811</v>
      </c>
      <c r="D92">
        <v>3313467.57906753</v>
      </c>
      <c r="E92">
        <v>2819139.87341745</v>
      </c>
      <c r="F92">
        <v>2123006.92518822</v>
      </c>
      <c r="G92">
        <v>2054906.01448956</v>
      </c>
    </row>
    <row r="93" spans="1:7">
      <c r="A93">
        <v>91</v>
      </c>
      <c r="B93">
        <v>11130840.7282567</v>
      </c>
      <c r="C93">
        <v>818974.070193624</v>
      </c>
      <c r="D93">
        <v>3314428.51161568</v>
      </c>
      <c r="E93">
        <v>2819139.87341745</v>
      </c>
      <c r="F93">
        <v>2123481.86987491</v>
      </c>
      <c r="G93">
        <v>2054816.40315504</v>
      </c>
    </row>
    <row r="94" spans="1:7">
      <c r="A94">
        <v>92</v>
      </c>
      <c r="B94">
        <v>11070164.8234325</v>
      </c>
      <c r="C94">
        <v>826607.05233222</v>
      </c>
      <c r="D94">
        <v>3298870.89368892</v>
      </c>
      <c r="E94">
        <v>2819139.87341745</v>
      </c>
      <c r="F94">
        <v>2086293.66221092</v>
      </c>
      <c r="G94">
        <v>2039253.34178296</v>
      </c>
    </row>
    <row r="95" spans="1:7">
      <c r="A95">
        <v>93</v>
      </c>
      <c r="B95">
        <v>11010590.2813624</v>
      </c>
      <c r="C95">
        <v>833586.582532329</v>
      </c>
      <c r="D95">
        <v>3285472.55288674</v>
      </c>
      <c r="E95">
        <v>2819139.87341745</v>
      </c>
      <c r="F95">
        <v>2049683.04459394</v>
      </c>
      <c r="G95">
        <v>2022708.22793191</v>
      </c>
    </row>
    <row r="96" spans="1:7">
      <c r="A96">
        <v>94</v>
      </c>
      <c r="B96">
        <v>10908856.1042014</v>
      </c>
      <c r="C96">
        <v>850286.267448044</v>
      </c>
      <c r="D96">
        <v>3256456.41835552</v>
      </c>
      <c r="E96">
        <v>2819139.87341745</v>
      </c>
      <c r="F96">
        <v>1987242.58152461</v>
      </c>
      <c r="G96">
        <v>1995730.96345574</v>
      </c>
    </row>
    <row r="97" spans="1:7">
      <c r="A97">
        <v>95</v>
      </c>
      <c r="B97">
        <v>10836238.0507381</v>
      </c>
      <c r="C97">
        <v>863357.229446963</v>
      </c>
      <c r="D97">
        <v>3237902.10150059</v>
      </c>
      <c r="E97">
        <v>2819139.87341745</v>
      </c>
      <c r="F97">
        <v>1939926.03274745</v>
      </c>
      <c r="G97">
        <v>1975912.81362565</v>
      </c>
    </row>
    <row r="98" spans="1:7">
      <c r="A98">
        <v>96</v>
      </c>
      <c r="B98">
        <v>10776417.7517025</v>
      </c>
      <c r="C98">
        <v>874497.756904582</v>
      </c>
      <c r="D98">
        <v>3225418.44616001</v>
      </c>
      <c r="E98">
        <v>2819139.87341745</v>
      </c>
      <c r="F98">
        <v>1898483.84296117</v>
      </c>
      <c r="G98">
        <v>1958877.83225931</v>
      </c>
    </row>
    <row r="99" spans="1:7">
      <c r="A99">
        <v>97</v>
      </c>
      <c r="B99">
        <v>10712558.7975334</v>
      </c>
      <c r="C99">
        <v>889568.82135639</v>
      </c>
      <c r="D99">
        <v>3203459.12854414</v>
      </c>
      <c r="E99">
        <v>2819139.87341745</v>
      </c>
      <c r="F99">
        <v>1857974.37525135</v>
      </c>
      <c r="G99">
        <v>1942416.59896402</v>
      </c>
    </row>
    <row r="100" spans="1:7">
      <c r="A100">
        <v>98</v>
      </c>
      <c r="B100">
        <v>10673402.4773545</v>
      </c>
      <c r="C100">
        <v>898663.742028056</v>
      </c>
      <c r="D100">
        <v>3189771.75633973</v>
      </c>
      <c r="E100">
        <v>2819139.87341745</v>
      </c>
      <c r="F100">
        <v>1833823.10179459</v>
      </c>
      <c r="G100">
        <v>1932004.00377465</v>
      </c>
    </row>
    <row r="101" spans="1:7">
      <c r="A101">
        <v>99</v>
      </c>
      <c r="B101">
        <v>10675575.7224226</v>
      </c>
      <c r="C101">
        <v>898003.744056726</v>
      </c>
      <c r="D101">
        <v>3190788.51485018</v>
      </c>
      <c r="E101">
        <v>2819139.87341745</v>
      </c>
      <c r="F101">
        <v>1835167.97631641</v>
      </c>
      <c r="G101">
        <v>1932475.61378187</v>
      </c>
    </row>
    <row r="102" spans="1:7">
      <c r="A102">
        <v>100</v>
      </c>
      <c r="B102">
        <v>10652574.4989729</v>
      </c>
      <c r="C102">
        <v>901780.451419202</v>
      </c>
      <c r="D102">
        <v>3184064.50817955</v>
      </c>
      <c r="E102">
        <v>2819139.87341745</v>
      </c>
      <c r="F102">
        <v>1821131.19942572</v>
      </c>
      <c r="G102">
        <v>1926458.46653098</v>
      </c>
    </row>
    <row r="103" spans="1:7">
      <c r="A103">
        <v>101</v>
      </c>
      <c r="B103">
        <v>10657069.8565132</v>
      </c>
      <c r="C103">
        <v>900945.327446998</v>
      </c>
      <c r="D103">
        <v>3184707.42344812</v>
      </c>
      <c r="E103">
        <v>2819139.87341745</v>
      </c>
      <c r="F103">
        <v>1824441.13817222</v>
      </c>
      <c r="G103">
        <v>1927836.09402846</v>
      </c>
    </row>
    <row r="104" spans="1:7">
      <c r="A104">
        <v>102</v>
      </c>
      <c r="B104">
        <v>10615927.0277245</v>
      </c>
      <c r="C104">
        <v>908251.479752764</v>
      </c>
      <c r="D104">
        <v>3175557.45480284</v>
      </c>
      <c r="E104">
        <v>2819139.87341745</v>
      </c>
      <c r="F104">
        <v>1797177.25999693</v>
      </c>
      <c r="G104">
        <v>1915800.95975453</v>
      </c>
    </row>
    <row r="105" spans="1:7">
      <c r="A105">
        <v>103</v>
      </c>
      <c r="B105">
        <v>10587668.5894539</v>
      </c>
      <c r="C105">
        <v>912990.421504047</v>
      </c>
      <c r="D105">
        <v>3168846.78017486</v>
      </c>
      <c r="E105">
        <v>2819139.87341745</v>
      </c>
      <c r="F105">
        <v>1779074.64780884</v>
      </c>
      <c r="G105">
        <v>1907616.86654867</v>
      </c>
    </row>
    <row r="106" spans="1:7">
      <c r="A106">
        <v>104</v>
      </c>
      <c r="B106">
        <v>10592390.2270829</v>
      </c>
      <c r="C106">
        <v>912135.302490529</v>
      </c>
      <c r="D106">
        <v>3169504.96696083</v>
      </c>
      <c r="E106">
        <v>2819139.87341745</v>
      </c>
      <c r="F106">
        <v>1782539.22298426</v>
      </c>
      <c r="G106">
        <v>1909070.86122983</v>
      </c>
    </row>
    <row r="107" spans="1:7">
      <c r="A107">
        <v>105</v>
      </c>
      <c r="B107">
        <v>10555049.8858813</v>
      </c>
      <c r="C107">
        <v>918994.390316277</v>
      </c>
      <c r="D107">
        <v>3160627.02477334</v>
      </c>
      <c r="E107">
        <v>2819139.87341745</v>
      </c>
      <c r="F107">
        <v>1758024.98665146</v>
      </c>
      <c r="G107">
        <v>1898263.61072279</v>
      </c>
    </row>
    <row r="108" spans="1:7">
      <c r="A108">
        <v>106</v>
      </c>
      <c r="B108">
        <v>10559884.2293086</v>
      </c>
      <c r="C108">
        <v>918179.515185895</v>
      </c>
      <c r="D108">
        <v>3161264.24421645</v>
      </c>
      <c r="E108">
        <v>2819139.87341745</v>
      </c>
      <c r="F108">
        <v>1761541.19347507</v>
      </c>
      <c r="G108">
        <v>1899759.40301373</v>
      </c>
    </row>
    <row r="109" spans="1:7">
      <c r="A109">
        <v>107</v>
      </c>
      <c r="B109">
        <v>10519010.853086</v>
      </c>
      <c r="C109">
        <v>926114.597255785</v>
      </c>
      <c r="D109">
        <v>3151187.53793594</v>
      </c>
      <c r="E109">
        <v>2819139.87341745</v>
      </c>
      <c r="F109">
        <v>1734595.49427213</v>
      </c>
      <c r="G109">
        <v>1887973.35020471</v>
      </c>
    </row>
    <row r="110" spans="1:7">
      <c r="A110">
        <v>108</v>
      </c>
      <c r="B110">
        <v>10513502.8146617</v>
      </c>
      <c r="C110">
        <v>928032.539404283</v>
      </c>
      <c r="D110">
        <v>3148118.49978647</v>
      </c>
      <c r="E110">
        <v>2819139.87341745</v>
      </c>
      <c r="F110">
        <v>1731582.31513048</v>
      </c>
      <c r="G110">
        <v>1886629.58692304</v>
      </c>
    </row>
    <row r="111" spans="1:7">
      <c r="A111">
        <v>109</v>
      </c>
      <c r="B111">
        <v>10517982.9749078</v>
      </c>
      <c r="C111">
        <v>927396.822382487</v>
      </c>
      <c r="D111">
        <v>3148628.03328513</v>
      </c>
      <c r="E111">
        <v>2819139.87341745</v>
      </c>
      <c r="F111">
        <v>1734788.34617733</v>
      </c>
      <c r="G111">
        <v>1888029.89964545</v>
      </c>
    </row>
    <row r="112" spans="1:7">
      <c r="A112">
        <v>110</v>
      </c>
      <c r="B112">
        <v>10473729.7975884</v>
      </c>
      <c r="C112">
        <v>936286.766645605</v>
      </c>
      <c r="D112">
        <v>3138070.32428668</v>
      </c>
      <c r="E112">
        <v>2819139.87341745</v>
      </c>
      <c r="F112">
        <v>1705124.23641862</v>
      </c>
      <c r="G112">
        <v>1875108.59682002</v>
      </c>
    </row>
    <row r="113" spans="1:7">
      <c r="A113">
        <v>111</v>
      </c>
      <c r="B113">
        <v>10433366.2276592</v>
      </c>
      <c r="C113">
        <v>945350.098334176</v>
      </c>
      <c r="D113">
        <v>3126950.10047425</v>
      </c>
      <c r="E113">
        <v>2819139.87341745</v>
      </c>
      <c r="F113">
        <v>1678391.0029729</v>
      </c>
      <c r="G113">
        <v>1863535.15246046</v>
      </c>
    </row>
    <row r="114" spans="1:7">
      <c r="A114">
        <v>112</v>
      </c>
      <c r="B114">
        <v>10420453.6232123</v>
      </c>
      <c r="C114">
        <v>948507.114338756</v>
      </c>
      <c r="D114">
        <v>3122480.92793048</v>
      </c>
      <c r="E114">
        <v>2819139.87341745</v>
      </c>
      <c r="F114">
        <v>1670236.21564833</v>
      </c>
      <c r="G114">
        <v>1860089.49187728</v>
      </c>
    </row>
    <row r="115" spans="1:7">
      <c r="A115">
        <v>113</v>
      </c>
      <c r="B115">
        <v>10424573.2254042</v>
      </c>
      <c r="C115">
        <v>948044.923654886</v>
      </c>
      <c r="D115">
        <v>3122898.67750922</v>
      </c>
      <c r="E115">
        <v>2819139.87341745</v>
      </c>
      <c r="F115">
        <v>1673112.82900424</v>
      </c>
      <c r="G115">
        <v>1861376.92181844</v>
      </c>
    </row>
    <row r="116" spans="1:7">
      <c r="A116">
        <v>114</v>
      </c>
      <c r="B116">
        <v>10381942.9437584</v>
      </c>
      <c r="C116">
        <v>957626.771071034</v>
      </c>
      <c r="D116">
        <v>3112207.64384937</v>
      </c>
      <c r="E116">
        <v>2819139.87341745</v>
      </c>
      <c r="F116">
        <v>1644173.44114184</v>
      </c>
      <c r="G116">
        <v>1848795.21427871</v>
      </c>
    </row>
    <row r="117" spans="1:7">
      <c r="A117">
        <v>115</v>
      </c>
      <c r="B117">
        <v>10370937.4869979</v>
      </c>
      <c r="C117">
        <v>961705.193936137</v>
      </c>
      <c r="D117">
        <v>3107560.33654435</v>
      </c>
      <c r="E117">
        <v>2819139.87341745</v>
      </c>
      <c r="F117">
        <v>1636786.15463867</v>
      </c>
      <c r="G117">
        <v>1845745.9284613</v>
      </c>
    </row>
    <row r="118" spans="1:7">
      <c r="A118">
        <v>116</v>
      </c>
      <c r="B118">
        <v>10368971.2134474</v>
      </c>
      <c r="C118">
        <v>961863.951312637</v>
      </c>
      <c r="D118">
        <v>3107436.06294635</v>
      </c>
      <c r="E118">
        <v>2819139.87341745</v>
      </c>
      <c r="F118">
        <v>1635424.0068617</v>
      </c>
      <c r="G118">
        <v>1845107.31890927</v>
      </c>
    </row>
    <row r="119" spans="1:7">
      <c r="A119">
        <v>117</v>
      </c>
      <c r="B119">
        <v>10316899.7023238</v>
      </c>
      <c r="C119">
        <v>975427.909940157</v>
      </c>
      <c r="D119">
        <v>3092668.42548655</v>
      </c>
      <c r="E119">
        <v>2819139.87341745</v>
      </c>
      <c r="F119">
        <v>1599850.284619</v>
      </c>
      <c r="G119">
        <v>1829813.20886064</v>
      </c>
    </row>
    <row r="120" spans="1:7">
      <c r="A120">
        <v>118</v>
      </c>
      <c r="B120">
        <v>10298429.751604</v>
      </c>
      <c r="C120">
        <v>980931.468902872</v>
      </c>
      <c r="D120">
        <v>3087311.42219</v>
      </c>
      <c r="E120">
        <v>2819139.87341745</v>
      </c>
      <c r="F120">
        <v>1586897.45367381</v>
      </c>
      <c r="G120">
        <v>1824149.53341985</v>
      </c>
    </row>
    <row r="121" spans="1:7">
      <c r="A121">
        <v>119</v>
      </c>
      <c r="B121">
        <v>10301959.1039209</v>
      </c>
      <c r="C121">
        <v>980820.020019465</v>
      </c>
      <c r="D121">
        <v>3087447.53647893</v>
      </c>
      <c r="E121">
        <v>2819139.87341745</v>
      </c>
      <c r="F121">
        <v>1589276.14609167</v>
      </c>
      <c r="G121">
        <v>1825275.52791339</v>
      </c>
    </row>
    <row r="122" spans="1:7">
      <c r="A122">
        <v>120</v>
      </c>
      <c r="B122">
        <v>10284597.0573421</v>
      </c>
      <c r="C122">
        <v>985468.881999475</v>
      </c>
      <c r="D122">
        <v>3082421.81692948</v>
      </c>
      <c r="E122">
        <v>2819139.87341745</v>
      </c>
      <c r="F122">
        <v>1577385.95858925</v>
      </c>
      <c r="G122">
        <v>1820180.52640645</v>
      </c>
    </row>
    <row r="123" spans="1:7">
      <c r="A123">
        <v>121</v>
      </c>
      <c r="B123">
        <v>10283109.2239337</v>
      </c>
      <c r="C123">
        <v>985370.77955277</v>
      </c>
      <c r="D123">
        <v>3082458.96517489</v>
      </c>
      <c r="E123">
        <v>2819139.87341745</v>
      </c>
      <c r="F123">
        <v>1576456.5706627</v>
      </c>
      <c r="G123">
        <v>1819683.03512585</v>
      </c>
    </row>
    <row r="124" spans="1:7">
      <c r="A124">
        <v>122</v>
      </c>
      <c r="B124">
        <v>10238584.3524908</v>
      </c>
      <c r="C124">
        <v>999300.562248029</v>
      </c>
      <c r="D124">
        <v>3068861.03896707</v>
      </c>
      <c r="E124">
        <v>2819139.87341745</v>
      </c>
      <c r="F124">
        <v>1544972.32125764</v>
      </c>
      <c r="G124">
        <v>1806310.55660063</v>
      </c>
    </row>
    <row r="125" spans="1:7">
      <c r="A125">
        <v>123</v>
      </c>
      <c r="B125">
        <v>10214544.7657015</v>
      </c>
      <c r="C125">
        <v>1007009.88996791</v>
      </c>
      <c r="D125">
        <v>3061240.51488074</v>
      </c>
      <c r="E125">
        <v>2819139.87341745</v>
      </c>
      <c r="F125">
        <v>1528056.8342323</v>
      </c>
      <c r="G125">
        <v>1799097.6532031</v>
      </c>
    </row>
    <row r="126" spans="1:7">
      <c r="A126">
        <v>124</v>
      </c>
      <c r="B126">
        <v>10217160.4587332</v>
      </c>
      <c r="C126">
        <v>1007146.85663082</v>
      </c>
      <c r="D126">
        <v>3061253.29797196</v>
      </c>
      <c r="E126">
        <v>2819139.87341745</v>
      </c>
      <c r="F126">
        <v>1529599.09635903</v>
      </c>
      <c r="G126">
        <v>1800021.33435394</v>
      </c>
    </row>
    <row r="127" spans="1:7">
      <c r="A127">
        <v>125</v>
      </c>
      <c r="B127">
        <v>10186023.8955587</v>
      </c>
      <c r="C127">
        <v>1016696.28256486</v>
      </c>
      <c r="D127">
        <v>3052559.49686446</v>
      </c>
      <c r="E127">
        <v>2819139.87341745</v>
      </c>
      <c r="F127">
        <v>1507399.40621422</v>
      </c>
      <c r="G127">
        <v>1790228.83649771</v>
      </c>
    </row>
    <row r="128" spans="1:7">
      <c r="A128">
        <v>126</v>
      </c>
      <c r="B128">
        <v>10140434.2791209</v>
      </c>
      <c r="C128">
        <v>1032727.59566388</v>
      </c>
      <c r="D128">
        <v>3039048.29423778</v>
      </c>
      <c r="E128">
        <v>2819139.87341745</v>
      </c>
      <c r="F128">
        <v>1473418.61110498</v>
      </c>
      <c r="G128">
        <v>1776099.90469682</v>
      </c>
    </row>
    <row r="129" spans="1:7">
      <c r="A129">
        <v>127</v>
      </c>
      <c r="B129">
        <v>10105421.3519198</v>
      </c>
      <c r="C129">
        <v>1044459.81320391</v>
      </c>
      <c r="D129">
        <v>3028039.72539234</v>
      </c>
      <c r="E129">
        <v>2819139.87341745</v>
      </c>
      <c r="F129">
        <v>1448537.64365943</v>
      </c>
      <c r="G129">
        <v>1765244.29624669</v>
      </c>
    </row>
    <row r="130" spans="1:7">
      <c r="A130">
        <v>128</v>
      </c>
      <c r="B130">
        <v>10075525.049879</v>
      </c>
      <c r="C130">
        <v>1055694.35352004</v>
      </c>
      <c r="D130">
        <v>3016636.5096038</v>
      </c>
      <c r="E130">
        <v>2819139.87341745</v>
      </c>
      <c r="F130">
        <v>1427984.76106217</v>
      </c>
      <c r="G130">
        <v>1756069.55227557</v>
      </c>
    </row>
    <row r="131" spans="1:7">
      <c r="A131">
        <v>129</v>
      </c>
      <c r="B131">
        <v>10039617.8375618</v>
      </c>
      <c r="C131">
        <v>1066208.62182391</v>
      </c>
      <c r="D131">
        <v>3007843.13978491</v>
      </c>
      <c r="E131">
        <v>2819139.87341745</v>
      </c>
      <c r="F131">
        <v>1402001.29301758</v>
      </c>
      <c r="G131">
        <v>1744424.90951791</v>
      </c>
    </row>
    <row r="132" spans="1:7">
      <c r="A132">
        <v>130</v>
      </c>
      <c r="B132">
        <v>10016403.8132462</v>
      </c>
      <c r="C132">
        <v>1073804.16354366</v>
      </c>
      <c r="D132">
        <v>3002283.75530566</v>
      </c>
      <c r="E132">
        <v>2819139.87341745</v>
      </c>
      <c r="F132">
        <v>1384360.59811112</v>
      </c>
      <c r="G132">
        <v>1736815.42286828</v>
      </c>
    </row>
    <row r="133" spans="1:7">
      <c r="A133">
        <v>131</v>
      </c>
      <c r="B133">
        <v>10009672.670106</v>
      </c>
      <c r="C133">
        <v>1076807.31486305</v>
      </c>
      <c r="D133">
        <v>2999273.8763702</v>
      </c>
      <c r="E133">
        <v>2819139.87341745</v>
      </c>
      <c r="F133">
        <v>1379666.13060415</v>
      </c>
      <c r="G133">
        <v>1734785.47485112</v>
      </c>
    </row>
    <row r="134" spans="1:7">
      <c r="A134">
        <v>132</v>
      </c>
      <c r="B134">
        <v>10009674.6983569</v>
      </c>
      <c r="C134">
        <v>1076482.12828476</v>
      </c>
      <c r="D134">
        <v>2999568.65454983</v>
      </c>
      <c r="E134">
        <v>2819139.87341745</v>
      </c>
      <c r="F134">
        <v>1379737.31150407</v>
      </c>
      <c r="G134">
        <v>1734746.73060081</v>
      </c>
    </row>
    <row r="135" spans="1:7">
      <c r="A135">
        <v>133</v>
      </c>
      <c r="B135">
        <v>9996713.62401186</v>
      </c>
      <c r="C135">
        <v>1082758.13616355</v>
      </c>
      <c r="D135">
        <v>2995312.58364694</v>
      </c>
      <c r="E135">
        <v>2819139.87341745</v>
      </c>
      <c r="F135">
        <v>1369220.17263362</v>
      </c>
      <c r="G135">
        <v>1730282.8581503</v>
      </c>
    </row>
    <row r="136" spans="1:7">
      <c r="A136">
        <v>134</v>
      </c>
      <c r="B136">
        <v>9996237.49347377</v>
      </c>
      <c r="C136">
        <v>1082723.76814877</v>
      </c>
      <c r="D136">
        <v>2995027.24174452</v>
      </c>
      <c r="E136">
        <v>2819139.87341745</v>
      </c>
      <c r="F136">
        <v>1369132.53460777</v>
      </c>
      <c r="G136">
        <v>1730214.07555526</v>
      </c>
    </row>
    <row r="137" spans="1:7">
      <c r="A137">
        <v>135</v>
      </c>
      <c r="B137">
        <v>9974615.09181777</v>
      </c>
      <c r="C137">
        <v>1092652.91311226</v>
      </c>
      <c r="D137">
        <v>2986985.52598374</v>
      </c>
      <c r="E137">
        <v>2819139.87341745</v>
      </c>
      <c r="F137">
        <v>1352565.30301109</v>
      </c>
      <c r="G137">
        <v>1723271.47629323</v>
      </c>
    </row>
    <row r="138" spans="1:7">
      <c r="A138">
        <v>136</v>
      </c>
      <c r="B138">
        <v>9958497.45920615</v>
      </c>
      <c r="C138">
        <v>1100864.60232928</v>
      </c>
      <c r="D138">
        <v>2981038.67799049</v>
      </c>
      <c r="E138">
        <v>2819139.87341745</v>
      </c>
      <c r="F138">
        <v>1339562.7959244</v>
      </c>
      <c r="G138">
        <v>1717891.50954453</v>
      </c>
    </row>
    <row r="139" spans="1:7">
      <c r="A139">
        <v>137</v>
      </c>
      <c r="B139">
        <v>9959629.10714879</v>
      </c>
      <c r="C139">
        <v>1100788.79035513</v>
      </c>
      <c r="D139">
        <v>2981521.28229245</v>
      </c>
      <c r="E139">
        <v>2819139.87341745</v>
      </c>
      <c r="F139">
        <v>1340059.70469963</v>
      </c>
      <c r="G139">
        <v>1718119.45638414</v>
      </c>
    </row>
    <row r="140" spans="1:7">
      <c r="A140">
        <v>138</v>
      </c>
      <c r="B140">
        <v>9938872.23657307</v>
      </c>
      <c r="C140">
        <v>1110476.44622189</v>
      </c>
      <c r="D140">
        <v>2973946.45333744</v>
      </c>
      <c r="E140">
        <v>2819139.87341745</v>
      </c>
      <c r="F140">
        <v>1323959.22936639</v>
      </c>
      <c r="G140">
        <v>1711350.2342299</v>
      </c>
    </row>
    <row r="141" spans="1:7">
      <c r="A141">
        <v>139</v>
      </c>
      <c r="B141">
        <v>9918859.30788422</v>
      </c>
      <c r="C141">
        <v>1120619.00576855</v>
      </c>
      <c r="D141">
        <v>2966798.22687948</v>
      </c>
      <c r="E141">
        <v>2819139.87341745</v>
      </c>
      <c r="F141">
        <v>1307774.44754034</v>
      </c>
      <c r="G141">
        <v>1704527.75427841</v>
      </c>
    </row>
    <row r="142" spans="1:7">
      <c r="A142">
        <v>140</v>
      </c>
      <c r="B142">
        <v>9908080.53358032</v>
      </c>
      <c r="C142">
        <v>1127029.65862891</v>
      </c>
      <c r="D142">
        <v>2962235.44664158</v>
      </c>
      <c r="E142">
        <v>2819139.87341745</v>
      </c>
      <c r="F142">
        <v>1298882.66866232</v>
      </c>
      <c r="G142">
        <v>1700792.88623007</v>
      </c>
    </row>
    <row r="143" spans="1:7">
      <c r="A143">
        <v>141</v>
      </c>
      <c r="B143">
        <v>9907732.29890233</v>
      </c>
      <c r="C143">
        <v>1127520.43082658</v>
      </c>
      <c r="D143">
        <v>2961584.11631727</v>
      </c>
      <c r="E143">
        <v>2819139.87341745</v>
      </c>
      <c r="F143">
        <v>1298753.49608984</v>
      </c>
      <c r="G143">
        <v>1700734.38225119</v>
      </c>
    </row>
    <row r="144" spans="1:7">
      <c r="A144">
        <v>142</v>
      </c>
      <c r="B144">
        <v>9902021.77903108</v>
      </c>
      <c r="C144">
        <v>1130611.51517563</v>
      </c>
      <c r="D144">
        <v>2959355.43019829</v>
      </c>
      <c r="E144">
        <v>2819139.87341745</v>
      </c>
      <c r="F144">
        <v>1294130.71348962</v>
      </c>
      <c r="G144">
        <v>1698784.24675009</v>
      </c>
    </row>
    <row r="145" spans="1:7">
      <c r="A145">
        <v>143</v>
      </c>
      <c r="B145">
        <v>9902372.72880478</v>
      </c>
      <c r="C145">
        <v>1130935.09675021</v>
      </c>
      <c r="D145">
        <v>2958934.11839638</v>
      </c>
      <c r="E145">
        <v>2819139.87341745</v>
      </c>
      <c r="F145">
        <v>1294412.19545974</v>
      </c>
      <c r="G145">
        <v>1698951.444781</v>
      </c>
    </row>
    <row r="146" spans="1:7">
      <c r="A146">
        <v>144</v>
      </c>
      <c r="B146">
        <v>9874250.60540312</v>
      </c>
      <c r="C146">
        <v>1144374.20674632</v>
      </c>
      <c r="D146">
        <v>2949896.31290312</v>
      </c>
      <c r="E146">
        <v>2819139.87341745</v>
      </c>
      <c r="F146">
        <v>1271640.904257</v>
      </c>
      <c r="G146">
        <v>1689199.30807924</v>
      </c>
    </row>
    <row r="147" spans="1:7">
      <c r="A147">
        <v>145</v>
      </c>
      <c r="B147">
        <v>9862405.2944049</v>
      </c>
      <c r="C147">
        <v>1152060.25012281</v>
      </c>
      <c r="D147">
        <v>2944674.71718397</v>
      </c>
      <c r="E147">
        <v>2819139.87341745</v>
      </c>
      <c r="F147">
        <v>1261560.80483387</v>
      </c>
      <c r="G147">
        <v>1684969.6488468</v>
      </c>
    </row>
    <row r="148" spans="1:7">
      <c r="A148">
        <v>146</v>
      </c>
      <c r="B148">
        <v>9862012.45999252</v>
      </c>
      <c r="C148">
        <v>1152684.73216651</v>
      </c>
      <c r="D148">
        <v>2944087.5021613</v>
      </c>
      <c r="E148">
        <v>2819139.87341745</v>
      </c>
      <c r="F148">
        <v>1261237.46169791</v>
      </c>
      <c r="G148">
        <v>1684862.89054935</v>
      </c>
    </row>
    <row r="149" spans="1:7">
      <c r="A149">
        <v>147</v>
      </c>
      <c r="B149">
        <v>9843713.71599357</v>
      </c>
      <c r="C149">
        <v>1161929.20924348</v>
      </c>
      <c r="D149">
        <v>2937927.84946837</v>
      </c>
      <c r="E149">
        <v>2819139.87341745</v>
      </c>
      <c r="F149">
        <v>1246275.53573609</v>
      </c>
      <c r="G149">
        <v>1678441.24812818</v>
      </c>
    </row>
    <row r="150" spans="1:7">
      <c r="A150">
        <v>148</v>
      </c>
      <c r="B150">
        <v>9819473.6661662</v>
      </c>
      <c r="C150">
        <v>1175474.6288145</v>
      </c>
      <c r="D150">
        <v>2929079.83031975</v>
      </c>
      <c r="E150">
        <v>2819139.87341745</v>
      </c>
      <c r="F150">
        <v>1226009.95025343</v>
      </c>
      <c r="G150">
        <v>1669769.38336108</v>
      </c>
    </row>
    <row r="151" spans="1:7">
      <c r="A151">
        <v>149</v>
      </c>
      <c r="B151">
        <v>9810980.8863901</v>
      </c>
      <c r="C151">
        <v>1180331.95016479</v>
      </c>
      <c r="D151">
        <v>2925850.79431472</v>
      </c>
      <c r="E151">
        <v>2819139.87341745</v>
      </c>
      <c r="F151">
        <v>1218868.15140031</v>
      </c>
      <c r="G151">
        <v>1666790.11709284</v>
      </c>
    </row>
    <row r="152" spans="1:7">
      <c r="A152">
        <v>150</v>
      </c>
      <c r="B152">
        <v>9811009.31677826</v>
      </c>
      <c r="C152">
        <v>1181273.20078828</v>
      </c>
      <c r="D152">
        <v>2925251.88916808</v>
      </c>
      <c r="E152">
        <v>2819139.87341745</v>
      </c>
      <c r="F152">
        <v>1218606.91959434</v>
      </c>
      <c r="G152">
        <v>1666737.43381012</v>
      </c>
    </row>
    <row r="153" spans="1:7">
      <c r="A153">
        <v>151</v>
      </c>
      <c r="B153">
        <v>9802564.41769664</v>
      </c>
      <c r="C153">
        <v>1184825.30558477</v>
      </c>
      <c r="D153">
        <v>2923031.46178287</v>
      </c>
      <c r="E153">
        <v>2819139.87341745</v>
      </c>
      <c r="F153">
        <v>1211828.44524219</v>
      </c>
      <c r="G153">
        <v>1663739.33166936</v>
      </c>
    </row>
    <row r="154" spans="1:7">
      <c r="A154">
        <v>152</v>
      </c>
      <c r="B154">
        <v>9802935.34529939</v>
      </c>
      <c r="C154">
        <v>1184263.0677349</v>
      </c>
      <c r="D154">
        <v>2923451.39692212</v>
      </c>
      <c r="E154">
        <v>2819139.87341745</v>
      </c>
      <c r="F154">
        <v>1212239.36535479</v>
      </c>
      <c r="G154">
        <v>1663841.64187013</v>
      </c>
    </row>
    <row r="155" spans="1:7">
      <c r="A155">
        <v>153</v>
      </c>
      <c r="B155">
        <v>9780943.26843228</v>
      </c>
      <c r="C155">
        <v>1196381.92969498</v>
      </c>
      <c r="D155">
        <v>2915583.11869341</v>
      </c>
      <c r="E155">
        <v>2819139.87341745</v>
      </c>
      <c r="F155">
        <v>1193905.00662802</v>
      </c>
      <c r="G155">
        <v>1655933.33999843</v>
      </c>
    </row>
    <row r="156" spans="1:7">
      <c r="A156">
        <v>154</v>
      </c>
      <c r="B156">
        <v>9770030.5550762</v>
      </c>
      <c r="C156">
        <v>1202760.76009088</v>
      </c>
      <c r="D156">
        <v>2911743.02657222</v>
      </c>
      <c r="E156">
        <v>2819139.87341745</v>
      </c>
      <c r="F156">
        <v>1184514.81945971</v>
      </c>
      <c r="G156">
        <v>1651872.07553594</v>
      </c>
    </row>
    <row r="157" spans="1:7">
      <c r="A157">
        <v>155</v>
      </c>
      <c r="B157">
        <v>9770527.39617073</v>
      </c>
      <c r="C157">
        <v>1201749.21403519</v>
      </c>
      <c r="D157">
        <v>2912305.07808022</v>
      </c>
      <c r="E157">
        <v>2819139.87341745</v>
      </c>
      <c r="F157">
        <v>1185250.0305137</v>
      </c>
      <c r="G157">
        <v>1652083.20012417</v>
      </c>
    </row>
    <row r="158" spans="1:7">
      <c r="A158">
        <v>156</v>
      </c>
      <c r="B158">
        <v>9756829.0861014</v>
      </c>
      <c r="C158">
        <v>1210341.54838003</v>
      </c>
      <c r="D158">
        <v>2906843.72973016</v>
      </c>
      <c r="E158">
        <v>2819139.87341745</v>
      </c>
      <c r="F158">
        <v>1173386.8001826</v>
      </c>
      <c r="G158">
        <v>1647117.13439116</v>
      </c>
    </row>
    <row r="159" spans="1:7">
      <c r="A159">
        <v>157</v>
      </c>
      <c r="B159">
        <v>9735246.6771537</v>
      </c>
      <c r="C159">
        <v>1222879.17146277</v>
      </c>
      <c r="D159">
        <v>2898526.47198877</v>
      </c>
      <c r="E159">
        <v>2819139.87341745</v>
      </c>
      <c r="F159">
        <v>1155587.06781233</v>
      </c>
      <c r="G159">
        <v>1639114.09247238</v>
      </c>
    </row>
    <row r="160" spans="1:7">
      <c r="A160">
        <v>158</v>
      </c>
      <c r="B160">
        <v>9718219.48300121</v>
      </c>
      <c r="C160">
        <v>1234667.66234969</v>
      </c>
      <c r="D160">
        <v>2891916.79301142</v>
      </c>
      <c r="E160">
        <v>2819139.87341745</v>
      </c>
      <c r="F160">
        <v>1140033.83041741</v>
      </c>
      <c r="G160">
        <v>1632461.32380524</v>
      </c>
    </row>
    <row r="161" spans="1:7">
      <c r="A161">
        <v>159</v>
      </c>
      <c r="B161">
        <v>9703442.15919383</v>
      </c>
      <c r="C161">
        <v>1244737.4338878</v>
      </c>
      <c r="D161">
        <v>2887392.25886538</v>
      </c>
      <c r="E161">
        <v>2819139.87341745</v>
      </c>
      <c r="F161">
        <v>1125682.47848261</v>
      </c>
      <c r="G161">
        <v>1626490.11454059</v>
      </c>
    </row>
    <row r="162" spans="1:7">
      <c r="A162">
        <v>160</v>
      </c>
      <c r="B162">
        <v>9685713.99114767</v>
      </c>
      <c r="C162">
        <v>1261734.33100995</v>
      </c>
      <c r="D162">
        <v>2878002.51163832</v>
      </c>
      <c r="E162">
        <v>2819139.87341745</v>
      </c>
      <c r="F162">
        <v>1107750.50635846</v>
      </c>
      <c r="G162">
        <v>1619086.76872349</v>
      </c>
    </row>
    <row r="163" spans="1:7">
      <c r="A163">
        <v>161</v>
      </c>
      <c r="B163">
        <v>9673745.40848819</v>
      </c>
      <c r="C163">
        <v>1273301.37584681</v>
      </c>
      <c r="D163">
        <v>2871390.8070951</v>
      </c>
      <c r="E163">
        <v>2819139.87341745</v>
      </c>
      <c r="F163">
        <v>1095893.25030376</v>
      </c>
      <c r="G163">
        <v>1614020.10182508</v>
      </c>
    </row>
    <row r="164" spans="1:7">
      <c r="A164">
        <v>162</v>
      </c>
      <c r="B164">
        <v>9668883.75262559</v>
      </c>
      <c r="C164">
        <v>1276840.94730314</v>
      </c>
      <c r="D164">
        <v>2869322.81817581</v>
      </c>
      <c r="E164">
        <v>2819139.87341745</v>
      </c>
      <c r="F164">
        <v>1091533.79363248</v>
      </c>
      <c r="G164">
        <v>1612046.32009671</v>
      </c>
    </row>
    <row r="165" spans="1:7">
      <c r="A165">
        <v>163</v>
      </c>
      <c r="B165">
        <v>9669368.55355343</v>
      </c>
      <c r="C165">
        <v>1277163.63501928</v>
      </c>
      <c r="D165">
        <v>2869182.61600047</v>
      </c>
      <c r="E165">
        <v>2819139.87341745</v>
      </c>
      <c r="F165">
        <v>1091724.49258514</v>
      </c>
      <c r="G165">
        <v>1612157.93653109</v>
      </c>
    </row>
    <row r="166" spans="1:7">
      <c r="A166">
        <v>164</v>
      </c>
      <c r="B166">
        <v>9665990.54817022</v>
      </c>
      <c r="C166">
        <v>1279564.36648726</v>
      </c>
      <c r="D166">
        <v>2868304.36953254</v>
      </c>
      <c r="E166">
        <v>2819139.87341745</v>
      </c>
      <c r="F166">
        <v>1088311.68075835</v>
      </c>
      <c r="G166">
        <v>1610670.25797462</v>
      </c>
    </row>
    <row r="167" spans="1:7">
      <c r="A167">
        <v>165</v>
      </c>
      <c r="B167">
        <v>9665969.54597533</v>
      </c>
      <c r="C167">
        <v>1279507.4675785</v>
      </c>
      <c r="D167">
        <v>2868060.85917954</v>
      </c>
      <c r="E167">
        <v>2819139.87341745</v>
      </c>
      <c r="F167">
        <v>1088490.46288267</v>
      </c>
      <c r="G167">
        <v>1610770.88291718</v>
      </c>
    </row>
    <row r="168" spans="1:7">
      <c r="A168">
        <v>166</v>
      </c>
      <c r="B168">
        <v>9653609.24347267</v>
      </c>
      <c r="C168">
        <v>1288801.15857922</v>
      </c>
      <c r="D168">
        <v>2863144.14909724</v>
      </c>
      <c r="E168">
        <v>2819139.87341745</v>
      </c>
      <c r="F168">
        <v>1076807.04282295</v>
      </c>
      <c r="G168">
        <v>1605717.01955581</v>
      </c>
    </row>
    <row r="169" spans="1:7">
      <c r="A169">
        <v>167</v>
      </c>
      <c r="B169">
        <v>9644952.83092249</v>
      </c>
      <c r="C169">
        <v>1294920.18204682</v>
      </c>
      <c r="D169">
        <v>2859745.16539637</v>
      </c>
      <c r="E169">
        <v>2819139.87341745</v>
      </c>
      <c r="F169">
        <v>1068932.21144551</v>
      </c>
      <c r="G169">
        <v>1602215.39861635</v>
      </c>
    </row>
    <row r="170" spans="1:7">
      <c r="A170">
        <v>168</v>
      </c>
      <c r="B170">
        <v>9641536.7102569</v>
      </c>
      <c r="C170">
        <v>1297362.91530986</v>
      </c>
      <c r="D170">
        <v>2858132.43225834</v>
      </c>
      <c r="E170">
        <v>2819139.87341745</v>
      </c>
      <c r="F170">
        <v>1066016.71601714</v>
      </c>
      <c r="G170">
        <v>1600884.77325412</v>
      </c>
    </row>
    <row r="171" spans="1:7">
      <c r="A171">
        <v>169</v>
      </c>
      <c r="B171">
        <v>9641340.04360324</v>
      </c>
      <c r="C171">
        <v>1297655.42580494</v>
      </c>
      <c r="D171">
        <v>2858143.58180283</v>
      </c>
      <c r="E171">
        <v>2819139.87341745</v>
      </c>
      <c r="F171">
        <v>1065671.44432935</v>
      </c>
      <c r="G171">
        <v>1600729.71824866</v>
      </c>
    </row>
    <row r="172" spans="1:7">
      <c r="A172">
        <v>170</v>
      </c>
      <c r="B172">
        <v>9627815.53254904</v>
      </c>
      <c r="C172">
        <v>1308439.34741226</v>
      </c>
      <c r="D172">
        <v>2852523.78156761</v>
      </c>
      <c r="E172">
        <v>2819139.87341745</v>
      </c>
      <c r="F172">
        <v>1052665.34829695</v>
      </c>
      <c r="G172">
        <v>1595047.18185477</v>
      </c>
    </row>
    <row r="173" spans="1:7">
      <c r="A173">
        <v>171</v>
      </c>
      <c r="B173">
        <v>9622730.63053302</v>
      </c>
      <c r="C173">
        <v>1312315.21701186</v>
      </c>
      <c r="D173">
        <v>2850544.82609398</v>
      </c>
      <c r="E173">
        <v>2819139.87341745</v>
      </c>
      <c r="F173">
        <v>1047812.39782026</v>
      </c>
      <c r="G173">
        <v>1592918.31618947</v>
      </c>
    </row>
    <row r="174" spans="1:7">
      <c r="A174">
        <v>172</v>
      </c>
      <c r="B174">
        <v>9622692.32003264</v>
      </c>
      <c r="C174">
        <v>1312619.1276504</v>
      </c>
      <c r="D174">
        <v>2850191.19881366</v>
      </c>
      <c r="E174">
        <v>2819139.87341745</v>
      </c>
      <c r="F174">
        <v>1047820.63370772</v>
      </c>
      <c r="G174">
        <v>1592921.48644341</v>
      </c>
    </row>
    <row r="175" spans="1:7">
      <c r="A175">
        <v>173</v>
      </c>
      <c r="B175">
        <v>9617421.88289134</v>
      </c>
      <c r="C175">
        <v>1317953.17128489</v>
      </c>
      <c r="D175">
        <v>2847741.21685446</v>
      </c>
      <c r="E175">
        <v>2819139.87341745</v>
      </c>
      <c r="F175">
        <v>1042157.87149436</v>
      </c>
      <c r="G175">
        <v>1590429.74984018</v>
      </c>
    </row>
    <row r="176" spans="1:7">
      <c r="A176">
        <v>174</v>
      </c>
      <c r="B176">
        <v>9617506.20598732</v>
      </c>
      <c r="C176">
        <v>1317587.20121988</v>
      </c>
      <c r="D176">
        <v>2848020.92965602</v>
      </c>
      <c r="E176">
        <v>2819139.87341745</v>
      </c>
      <c r="F176">
        <v>1042289.76659531</v>
      </c>
      <c r="G176">
        <v>1590468.43509867</v>
      </c>
    </row>
    <row r="177" spans="1:7">
      <c r="A177">
        <v>175</v>
      </c>
      <c r="B177">
        <v>9603260.69024988</v>
      </c>
      <c r="C177">
        <v>1330785.1174505</v>
      </c>
      <c r="D177">
        <v>2841101.96363849</v>
      </c>
      <c r="E177">
        <v>2819139.87341745</v>
      </c>
      <c r="F177">
        <v>1027950.31871397</v>
      </c>
      <c r="G177">
        <v>1584283.41702947</v>
      </c>
    </row>
    <row r="178" spans="1:7">
      <c r="A178">
        <v>176</v>
      </c>
      <c r="B178">
        <v>9597467.67911531</v>
      </c>
      <c r="C178">
        <v>1335289.02222249</v>
      </c>
      <c r="D178">
        <v>2838898.02638631</v>
      </c>
      <c r="E178">
        <v>2819139.87341745</v>
      </c>
      <c r="F178">
        <v>1022330.6573412</v>
      </c>
      <c r="G178">
        <v>1581810.09974786</v>
      </c>
    </row>
    <row r="179" spans="1:7">
      <c r="A179">
        <v>177</v>
      </c>
      <c r="B179">
        <v>9597670.99736964</v>
      </c>
      <c r="C179">
        <v>1335717.38487571</v>
      </c>
      <c r="D179">
        <v>2838630.74196936</v>
      </c>
      <c r="E179">
        <v>2819139.87341745</v>
      </c>
      <c r="F179">
        <v>1022347.76037008</v>
      </c>
      <c r="G179">
        <v>1581835.23673705</v>
      </c>
    </row>
    <row r="180" spans="1:7">
      <c r="A180">
        <v>178</v>
      </c>
      <c r="B180">
        <v>9587798.16325326</v>
      </c>
      <c r="C180">
        <v>1345057.72598233</v>
      </c>
      <c r="D180">
        <v>2834045.10266391</v>
      </c>
      <c r="E180">
        <v>2819139.87341745</v>
      </c>
      <c r="F180">
        <v>1012140.61089768</v>
      </c>
      <c r="G180">
        <v>1577414.85029191</v>
      </c>
    </row>
    <row r="181" spans="1:7">
      <c r="A181">
        <v>179</v>
      </c>
      <c r="B181">
        <v>9575472.73783526</v>
      </c>
      <c r="C181">
        <v>1357740.56645631</v>
      </c>
      <c r="D181">
        <v>2827879.04233315</v>
      </c>
      <c r="E181">
        <v>2819139.87341745</v>
      </c>
      <c r="F181">
        <v>998980.083747509</v>
      </c>
      <c r="G181">
        <v>1571733.17188084</v>
      </c>
    </row>
    <row r="182" spans="1:7">
      <c r="A182">
        <v>180</v>
      </c>
      <c r="B182">
        <v>9570352.6351936</v>
      </c>
      <c r="C182">
        <v>1365145.5170134</v>
      </c>
      <c r="D182">
        <v>2824601.6487238</v>
      </c>
      <c r="E182">
        <v>2819139.87341745</v>
      </c>
      <c r="F182">
        <v>992472.035173914</v>
      </c>
      <c r="G182">
        <v>1568993.56086505</v>
      </c>
    </row>
    <row r="183" spans="1:7">
      <c r="A183">
        <v>181</v>
      </c>
      <c r="B183">
        <v>9570534.83320801</v>
      </c>
      <c r="C183">
        <v>1364188.89970496</v>
      </c>
      <c r="D183">
        <v>2825069.06544765</v>
      </c>
      <c r="E183">
        <v>2819139.87341745</v>
      </c>
      <c r="F183">
        <v>992966.308526858</v>
      </c>
      <c r="G183">
        <v>1569170.68611109</v>
      </c>
    </row>
    <row r="184" spans="1:7">
      <c r="A184">
        <v>182</v>
      </c>
      <c r="B184">
        <v>9565832.57068324</v>
      </c>
      <c r="C184">
        <v>1369902.514712</v>
      </c>
      <c r="D184">
        <v>2822385.05931693</v>
      </c>
      <c r="E184">
        <v>2819139.87341745</v>
      </c>
      <c r="F184">
        <v>987582.724292793</v>
      </c>
      <c r="G184">
        <v>1566822.39894407</v>
      </c>
    </row>
    <row r="185" spans="1:7">
      <c r="A185">
        <v>183</v>
      </c>
      <c r="B185">
        <v>9566493.365857</v>
      </c>
      <c r="C185">
        <v>1370267.94824199</v>
      </c>
      <c r="D185">
        <v>2822296.97435096</v>
      </c>
      <c r="E185">
        <v>2819139.87341745</v>
      </c>
      <c r="F185">
        <v>987814.271366382</v>
      </c>
      <c r="G185">
        <v>1566974.29848023</v>
      </c>
    </row>
    <row r="186" spans="1:7">
      <c r="A186">
        <v>184</v>
      </c>
      <c r="B186">
        <v>9561658.64614</v>
      </c>
      <c r="C186">
        <v>1374912.28485999</v>
      </c>
      <c r="D186">
        <v>2820023.5169308</v>
      </c>
      <c r="E186">
        <v>2819139.87341745</v>
      </c>
      <c r="F186">
        <v>982809.655208556</v>
      </c>
      <c r="G186">
        <v>1564773.3157232</v>
      </c>
    </row>
    <row r="187" spans="1:7">
      <c r="A187">
        <v>185</v>
      </c>
      <c r="B187">
        <v>9562092.63725544</v>
      </c>
      <c r="C187">
        <v>1375648.5848383</v>
      </c>
      <c r="D187">
        <v>2819773.85646906</v>
      </c>
      <c r="E187">
        <v>2819139.87341745</v>
      </c>
      <c r="F187">
        <v>982710.259443359</v>
      </c>
      <c r="G187">
        <v>1564820.06308726</v>
      </c>
    </row>
    <row r="188" spans="1:7">
      <c r="A188">
        <v>186</v>
      </c>
      <c r="B188">
        <v>9551586.83622797</v>
      </c>
      <c r="C188">
        <v>1387959.61150365</v>
      </c>
      <c r="D188">
        <v>2814067.75397578</v>
      </c>
      <c r="E188">
        <v>2819139.87341745</v>
      </c>
      <c r="F188">
        <v>970777.262493286</v>
      </c>
      <c r="G188">
        <v>1559642.33483781</v>
      </c>
    </row>
    <row r="189" spans="1:7">
      <c r="A189">
        <v>187</v>
      </c>
      <c r="B189">
        <v>9545680.53900453</v>
      </c>
      <c r="C189">
        <v>1396252.3428959</v>
      </c>
      <c r="D189">
        <v>2810485.55511892</v>
      </c>
      <c r="E189">
        <v>2819139.87341745</v>
      </c>
      <c r="F189">
        <v>963363.696546899</v>
      </c>
      <c r="G189">
        <v>1556439.07102537</v>
      </c>
    </row>
    <row r="190" spans="1:7">
      <c r="A190">
        <v>188</v>
      </c>
      <c r="B190">
        <v>9536144.3936379</v>
      </c>
      <c r="C190">
        <v>1411175.81314095</v>
      </c>
      <c r="D190">
        <v>2804522.62907154</v>
      </c>
      <c r="E190">
        <v>2819139.87341745</v>
      </c>
      <c r="F190">
        <v>950262.208186653</v>
      </c>
      <c r="G190">
        <v>1551043.86982132</v>
      </c>
    </row>
    <row r="191" spans="1:7">
      <c r="A191">
        <v>189</v>
      </c>
      <c r="B191">
        <v>9528384.29092322</v>
      </c>
      <c r="C191">
        <v>1422003.03937321</v>
      </c>
      <c r="D191">
        <v>2799637.20265043</v>
      </c>
      <c r="E191">
        <v>2819139.87341745</v>
      </c>
      <c r="F191">
        <v>940688.881244115</v>
      </c>
      <c r="G191">
        <v>1546915.29423802</v>
      </c>
    </row>
    <row r="192" spans="1:7">
      <c r="A192">
        <v>190</v>
      </c>
      <c r="B192">
        <v>9522019.14657393</v>
      </c>
      <c r="C192">
        <v>1432436.94736616</v>
      </c>
      <c r="D192">
        <v>2794346.84617168</v>
      </c>
      <c r="E192">
        <v>2819139.87341745</v>
      </c>
      <c r="F192">
        <v>932732.982707557</v>
      </c>
      <c r="G192">
        <v>1543362.49691109</v>
      </c>
    </row>
    <row r="193" spans="1:7">
      <c r="A193">
        <v>191</v>
      </c>
      <c r="B193">
        <v>9513022.60763696</v>
      </c>
      <c r="C193">
        <v>1441256.45609039</v>
      </c>
      <c r="D193">
        <v>2790437.84396713</v>
      </c>
      <c r="E193">
        <v>2819139.87341745</v>
      </c>
      <c r="F193">
        <v>923174.277842504</v>
      </c>
      <c r="G193">
        <v>1539014.15631948</v>
      </c>
    </row>
    <row r="194" spans="1:7">
      <c r="A194">
        <v>192</v>
      </c>
      <c r="B194">
        <v>9506673.82587518</v>
      </c>
      <c r="C194">
        <v>1448034.23268466</v>
      </c>
      <c r="D194">
        <v>2787756.81612225</v>
      </c>
      <c r="E194">
        <v>2819139.87341745</v>
      </c>
      <c r="F194">
        <v>915917.505598241</v>
      </c>
      <c r="G194">
        <v>1535825.39805258</v>
      </c>
    </row>
    <row r="195" spans="1:7">
      <c r="A195">
        <v>193</v>
      </c>
      <c r="B195">
        <v>9504627.48853116</v>
      </c>
      <c r="C195">
        <v>1452121.33853381</v>
      </c>
      <c r="D195">
        <v>2786223.09302105</v>
      </c>
      <c r="E195">
        <v>2819139.87341745</v>
      </c>
      <c r="F195">
        <v>912674.967208428</v>
      </c>
      <c r="G195">
        <v>1534468.21635042</v>
      </c>
    </row>
    <row r="196" spans="1:7">
      <c r="A196">
        <v>194</v>
      </c>
      <c r="B196">
        <v>9504816.22295438</v>
      </c>
      <c r="C196">
        <v>1451435.64762945</v>
      </c>
      <c r="D196">
        <v>2786491.47295231</v>
      </c>
      <c r="E196">
        <v>2819139.87341745</v>
      </c>
      <c r="F196">
        <v>913120.479988475</v>
      </c>
      <c r="G196">
        <v>1534628.74896669</v>
      </c>
    </row>
    <row r="197" spans="1:7">
      <c r="A197">
        <v>195</v>
      </c>
      <c r="B197">
        <v>9501633.76562736</v>
      </c>
      <c r="C197">
        <v>1457638.74779812</v>
      </c>
      <c r="D197">
        <v>2783642.19367176</v>
      </c>
      <c r="E197">
        <v>2819139.87341745</v>
      </c>
      <c r="F197">
        <v>908517.483698796</v>
      </c>
      <c r="G197">
        <v>1532695.46704123</v>
      </c>
    </row>
    <row r="198" spans="1:7">
      <c r="A198">
        <v>196</v>
      </c>
      <c r="B198">
        <v>9501484.79279586</v>
      </c>
      <c r="C198">
        <v>1457367.04338336</v>
      </c>
      <c r="D198">
        <v>2783565.09311361</v>
      </c>
      <c r="E198">
        <v>2819139.87341745</v>
      </c>
      <c r="F198">
        <v>908658.069138267</v>
      </c>
      <c r="G198">
        <v>1532754.71374318</v>
      </c>
    </row>
    <row r="199" spans="1:7">
      <c r="A199">
        <v>197</v>
      </c>
      <c r="B199">
        <v>9495759.09885972</v>
      </c>
      <c r="C199">
        <v>1466922.82481033</v>
      </c>
      <c r="D199">
        <v>2779672.85378908</v>
      </c>
      <c r="E199">
        <v>2819139.87341745</v>
      </c>
      <c r="F199">
        <v>900703.943323462</v>
      </c>
      <c r="G199">
        <v>1529319.6035194</v>
      </c>
    </row>
    <row r="200" spans="1:7">
      <c r="A200">
        <v>198</v>
      </c>
      <c r="B200">
        <v>9491866.80181671</v>
      </c>
      <c r="C200">
        <v>1475077.2674517</v>
      </c>
      <c r="D200">
        <v>2776491.78491412</v>
      </c>
      <c r="E200">
        <v>2819139.87341745</v>
      </c>
      <c r="F200">
        <v>894459.603599165</v>
      </c>
      <c r="G200">
        <v>1526698.27243427</v>
      </c>
    </row>
    <row r="201" spans="1:7">
      <c r="A201">
        <v>199</v>
      </c>
      <c r="B201">
        <v>9490596.99654536</v>
      </c>
      <c r="C201">
        <v>1478313.30020734</v>
      </c>
      <c r="D201">
        <v>2775453.69422825</v>
      </c>
      <c r="E201">
        <v>2819139.87341745</v>
      </c>
      <c r="F201">
        <v>892001.905922362</v>
      </c>
      <c r="G201">
        <v>1525688.22276997</v>
      </c>
    </row>
    <row r="202" spans="1:7">
      <c r="A202">
        <v>200</v>
      </c>
      <c r="B202">
        <v>9490875.52310802</v>
      </c>
      <c r="C202">
        <v>1478446.34582842</v>
      </c>
      <c r="D202">
        <v>2775519.66793803</v>
      </c>
      <c r="E202">
        <v>2819139.87341745</v>
      </c>
      <c r="F202">
        <v>892060.193621404</v>
      </c>
      <c r="G202">
        <v>1525709.44230272</v>
      </c>
    </row>
    <row r="203" spans="1:7">
      <c r="A203">
        <v>201</v>
      </c>
      <c r="B203">
        <v>9484458.75956315</v>
      </c>
      <c r="C203">
        <v>1490664.96228657</v>
      </c>
      <c r="D203">
        <v>2770569.17068056</v>
      </c>
      <c r="E203">
        <v>2819139.87341745</v>
      </c>
      <c r="F203">
        <v>882461.53362181</v>
      </c>
      <c r="G203">
        <v>1521623.21955677</v>
      </c>
    </row>
    <row r="204" spans="1:7">
      <c r="A204">
        <v>202</v>
      </c>
      <c r="B204">
        <v>9482279.93398612</v>
      </c>
      <c r="C204">
        <v>1495712.82037313</v>
      </c>
      <c r="D204">
        <v>2768575.5993818</v>
      </c>
      <c r="E204">
        <v>2819139.87341745</v>
      </c>
      <c r="F204">
        <v>878786.378459305</v>
      </c>
      <c r="G204">
        <v>1520065.26235443</v>
      </c>
    </row>
    <row r="205" spans="1:7">
      <c r="A205">
        <v>203</v>
      </c>
      <c r="B205">
        <v>9482338.00976684</v>
      </c>
      <c r="C205">
        <v>1495980.45868624</v>
      </c>
      <c r="D205">
        <v>2768336.58550433</v>
      </c>
      <c r="E205">
        <v>2819139.87341745</v>
      </c>
      <c r="F205">
        <v>878806.69681246</v>
      </c>
      <c r="G205">
        <v>1520074.39534636</v>
      </c>
    </row>
    <row r="206" spans="1:7">
      <c r="A206">
        <v>204</v>
      </c>
      <c r="B206">
        <v>9480239.71848911</v>
      </c>
      <c r="C206">
        <v>1499732.99030089</v>
      </c>
      <c r="D206">
        <v>2766886.85411204</v>
      </c>
      <c r="E206">
        <v>2819139.87341745</v>
      </c>
      <c r="F206">
        <v>875706.826046783</v>
      </c>
      <c r="G206">
        <v>1518773.17461194</v>
      </c>
    </row>
    <row r="207" spans="1:7">
      <c r="A207">
        <v>205</v>
      </c>
      <c r="B207">
        <v>9480409.29549937</v>
      </c>
      <c r="C207">
        <v>1500023.51411072</v>
      </c>
      <c r="D207">
        <v>2766732.21051735</v>
      </c>
      <c r="E207">
        <v>2819139.87341745</v>
      </c>
      <c r="F207">
        <v>875721.033419094</v>
      </c>
      <c r="G207">
        <v>1518792.66403476</v>
      </c>
    </row>
    <row r="208" spans="1:7">
      <c r="A208">
        <v>206</v>
      </c>
      <c r="B208">
        <v>9474070.09263831</v>
      </c>
      <c r="C208">
        <v>1512964.14277246</v>
      </c>
      <c r="D208">
        <v>2761961.92233273</v>
      </c>
      <c r="E208">
        <v>2819139.87341745</v>
      </c>
      <c r="F208">
        <v>865586.987205681</v>
      </c>
      <c r="G208">
        <v>1514417.16690998</v>
      </c>
    </row>
    <row r="209" spans="1:7">
      <c r="A209">
        <v>207</v>
      </c>
      <c r="B209">
        <v>9471722.89737383</v>
      </c>
      <c r="C209">
        <v>1519434.2534346</v>
      </c>
      <c r="D209">
        <v>2759486.98174423</v>
      </c>
      <c r="E209">
        <v>2819139.87341745</v>
      </c>
      <c r="F209">
        <v>861128.895809811</v>
      </c>
      <c r="G209">
        <v>1512532.89296774</v>
      </c>
    </row>
    <row r="210" spans="1:7">
      <c r="A210">
        <v>208</v>
      </c>
      <c r="B210">
        <v>9471952.66672874</v>
      </c>
      <c r="C210">
        <v>1518801.62891819</v>
      </c>
      <c r="D210">
        <v>2759811.1919294</v>
      </c>
      <c r="E210">
        <v>2819139.87341745</v>
      </c>
      <c r="F210">
        <v>861513.68856027</v>
      </c>
      <c r="G210">
        <v>1512686.28390343</v>
      </c>
    </row>
    <row r="211" spans="1:7">
      <c r="A211">
        <v>209</v>
      </c>
      <c r="B211">
        <v>9467700.91726815</v>
      </c>
      <c r="C211">
        <v>1528439.26917764</v>
      </c>
      <c r="D211">
        <v>2756145.17905188</v>
      </c>
      <c r="E211">
        <v>2819139.87341745</v>
      </c>
      <c r="F211">
        <v>854359.258049165</v>
      </c>
      <c r="G211">
        <v>1509617.33757201</v>
      </c>
    </row>
    <row r="212" spans="1:7">
      <c r="A212">
        <v>210</v>
      </c>
      <c r="B212">
        <v>9462609.23998265</v>
      </c>
      <c r="C212">
        <v>1540987.07288846</v>
      </c>
      <c r="D212">
        <v>2751556.07107425</v>
      </c>
      <c r="E212">
        <v>2819139.87341745</v>
      </c>
      <c r="F212">
        <v>845235.354369977</v>
      </c>
      <c r="G212">
        <v>1505690.86823252</v>
      </c>
    </row>
    <row r="213" spans="1:7">
      <c r="A213">
        <v>211</v>
      </c>
      <c r="B213">
        <v>9460376.67471561</v>
      </c>
      <c r="C213">
        <v>1544264.99630643</v>
      </c>
      <c r="D213">
        <v>2750197.35684079</v>
      </c>
      <c r="E213">
        <v>2819139.87341745</v>
      </c>
      <c r="F213">
        <v>842363.628305146</v>
      </c>
      <c r="G213">
        <v>1504410.81984579</v>
      </c>
    </row>
    <row r="214" spans="1:7">
      <c r="A214">
        <v>212</v>
      </c>
      <c r="B214">
        <v>9460724.54241034</v>
      </c>
      <c r="C214">
        <v>1545027.4416194</v>
      </c>
      <c r="D214">
        <v>2749942.33368985</v>
      </c>
      <c r="E214">
        <v>2819139.87341745</v>
      </c>
      <c r="F214">
        <v>842231.407703253</v>
      </c>
      <c r="G214">
        <v>1504383.48598039</v>
      </c>
    </row>
    <row r="215" spans="1:7">
      <c r="A215">
        <v>213</v>
      </c>
      <c r="B215">
        <v>9458706.72051594</v>
      </c>
      <c r="C215">
        <v>1548875.71053548</v>
      </c>
      <c r="D215">
        <v>2748533.47836892</v>
      </c>
      <c r="E215">
        <v>2819139.87341745</v>
      </c>
      <c r="F215">
        <v>839114.297389485</v>
      </c>
      <c r="G215">
        <v>1503043.36080462</v>
      </c>
    </row>
    <row r="216" spans="1:7">
      <c r="A216">
        <v>214</v>
      </c>
      <c r="B216">
        <v>9458888.5807458</v>
      </c>
      <c r="C216">
        <v>1549981.68206719</v>
      </c>
      <c r="D216">
        <v>2748185.46667935</v>
      </c>
      <c r="E216">
        <v>2819139.87341745</v>
      </c>
      <c r="F216">
        <v>838686.1021307</v>
      </c>
      <c r="G216">
        <v>1502895.45645112</v>
      </c>
    </row>
    <row r="217" spans="1:7">
      <c r="A217">
        <v>215</v>
      </c>
      <c r="B217">
        <v>9457101.32864932</v>
      </c>
      <c r="C217">
        <v>1553426.54998074</v>
      </c>
      <c r="D217">
        <v>2746938.80890533</v>
      </c>
      <c r="E217">
        <v>2819139.87341745</v>
      </c>
      <c r="F217">
        <v>835919.594801285</v>
      </c>
      <c r="G217">
        <v>1501676.50154451</v>
      </c>
    </row>
    <row r="218" spans="1:7">
      <c r="A218">
        <v>216</v>
      </c>
      <c r="B218">
        <v>9457041.31327964</v>
      </c>
      <c r="C218">
        <v>1552133.74064288</v>
      </c>
      <c r="D218">
        <v>2747339.34569343</v>
      </c>
      <c r="E218">
        <v>2819139.87341745</v>
      </c>
      <c r="F218">
        <v>836535.387109373</v>
      </c>
      <c r="G218">
        <v>1501892.96641651</v>
      </c>
    </row>
    <row r="219" spans="1:7">
      <c r="A219">
        <v>217</v>
      </c>
      <c r="B219">
        <v>9452937.21759148</v>
      </c>
      <c r="C219">
        <v>1561129.24066669</v>
      </c>
      <c r="D219">
        <v>2744071.60382675</v>
      </c>
      <c r="E219">
        <v>2819139.87341745</v>
      </c>
      <c r="F219">
        <v>829701.170458845</v>
      </c>
      <c r="G219">
        <v>1498895.32922175</v>
      </c>
    </row>
    <row r="220" spans="1:7">
      <c r="A220">
        <v>218</v>
      </c>
      <c r="B220">
        <v>9450640.80067621</v>
      </c>
      <c r="C220">
        <v>1565958.57195943</v>
      </c>
      <c r="D220">
        <v>2742247.95534397</v>
      </c>
      <c r="E220">
        <v>2819139.87341745</v>
      </c>
      <c r="F220">
        <v>826002.942745668</v>
      </c>
      <c r="G220">
        <v>1497291.4572097</v>
      </c>
    </row>
    <row r="221" spans="1:7">
      <c r="A221">
        <v>219</v>
      </c>
      <c r="B221">
        <v>9450486.78163314</v>
      </c>
      <c r="C221">
        <v>1565362.96482825</v>
      </c>
      <c r="D221">
        <v>2742231.98933426</v>
      </c>
      <c r="E221">
        <v>2819139.87341745</v>
      </c>
      <c r="F221">
        <v>826376.236115901</v>
      </c>
      <c r="G221">
        <v>1497375.71793728</v>
      </c>
    </row>
    <row r="222" spans="1:7">
      <c r="A222">
        <v>220</v>
      </c>
      <c r="B222">
        <v>9445635.12447368</v>
      </c>
      <c r="C222">
        <v>1575158.88212726</v>
      </c>
      <c r="D222">
        <v>2738375.88027535</v>
      </c>
      <c r="E222">
        <v>2819139.87341745</v>
      </c>
      <c r="F222">
        <v>818965.725127574</v>
      </c>
      <c r="G222">
        <v>1493994.76352604</v>
      </c>
    </row>
    <row r="223" spans="1:7">
      <c r="A223">
        <v>221</v>
      </c>
      <c r="B223">
        <v>9442722.55531676</v>
      </c>
      <c r="C223">
        <v>1581191.12605728</v>
      </c>
      <c r="D223">
        <v>2736900.81234284</v>
      </c>
      <c r="E223">
        <v>2819139.87341745</v>
      </c>
      <c r="F223">
        <v>813704.164590413</v>
      </c>
      <c r="G223">
        <v>1491786.57890877</v>
      </c>
    </row>
    <row r="224" spans="1:7">
      <c r="A224">
        <v>222</v>
      </c>
      <c r="B224">
        <v>9439248.17181609</v>
      </c>
      <c r="C224">
        <v>1597518.56561759</v>
      </c>
      <c r="D224">
        <v>2731333.97115318</v>
      </c>
      <c r="E224">
        <v>2819139.87341745</v>
      </c>
      <c r="F224">
        <v>803665.907588477</v>
      </c>
      <c r="G224">
        <v>1487589.85403939</v>
      </c>
    </row>
    <row r="225" spans="1:7">
      <c r="A225">
        <v>223</v>
      </c>
      <c r="B225">
        <v>9436940.07135637</v>
      </c>
      <c r="C225">
        <v>1609563.98835069</v>
      </c>
      <c r="D225">
        <v>2727095.74096813</v>
      </c>
      <c r="E225">
        <v>2819139.87341745</v>
      </c>
      <c r="F225">
        <v>796586.520152549</v>
      </c>
      <c r="G225">
        <v>1484553.94846756</v>
      </c>
    </row>
    <row r="226" spans="1:7">
      <c r="A226">
        <v>224</v>
      </c>
      <c r="B226">
        <v>9435962.47949018</v>
      </c>
      <c r="C226">
        <v>1611609.41318717</v>
      </c>
      <c r="D226">
        <v>2726273.64065755</v>
      </c>
      <c r="E226">
        <v>2819139.87341745</v>
      </c>
      <c r="F226">
        <v>795075.174488981</v>
      </c>
      <c r="G226">
        <v>1483864.37773903</v>
      </c>
    </row>
    <row r="227" spans="1:7">
      <c r="A227">
        <v>225</v>
      </c>
      <c r="B227">
        <v>9436216.50454782</v>
      </c>
      <c r="C227">
        <v>1611942.54127627</v>
      </c>
      <c r="D227">
        <v>2726208.67342993</v>
      </c>
      <c r="E227">
        <v>2819139.87341745</v>
      </c>
      <c r="F227">
        <v>795055.170790829</v>
      </c>
      <c r="G227">
        <v>1483870.24563335</v>
      </c>
    </row>
    <row r="228" spans="1:7">
      <c r="A228">
        <v>226</v>
      </c>
      <c r="B228">
        <v>9434823.67276686</v>
      </c>
      <c r="C228">
        <v>1615072.61803321</v>
      </c>
      <c r="D228">
        <v>2725386.85374142</v>
      </c>
      <c r="E228">
        <v>2819139.87341745</v>
      </c>
      <c r="F228">
        <v>792513.212048661</v>
      </c>
      <c r="G228">
        <v>1482711.11552613</v>
      </c>
    </row>
    <row r="229" spans="1:7">
      <c r="A229">
        <v>227</v>
      </c>
      <c r="B229">
        <v>9434981.13510798</v>
      </c>
      <c r="C229">
        <v>1614557.49844766</v>
      </c>
      <c r="D229">
        <v>2725452.66105585</v>
      </c>
      <c r="E229">
        <v>2819139.87341745</v>
      </c>
      <c r="F229">
        <v>792940.252007575</v>
      </c>
      <c r="G229">
        <v>1482890.85017945</v>
      </c>
    </row>
    <row r="230" spans="1:7">
      <c r="A230">
        <v>228</v>
      </c>
      <c r="B230">
        <v>9432557.84676599</v>
      </c>
      <c r="C230">
        <v>1623307.21057626</v>
      </c>
      <c r="D230">
        <v>2722647.04323119</v>
      </c>
      <c r="E230">
        <v>2819139.87341745</v>
      </c>
      <c r="F230">
        <v>787099.499223842</v>
      </c>
      <c r="G230">
        <v>1480364.22031725</v>
      </c>
    </row>
    <row r="231" spans="1:7">
      <c r="A231">
        <v>229</v>
      </c>
      <c r="B231">
        <v>9430964.89133045</v>
      </c>
      <c r="C231">
        <v>1627506.19493137</v>
      </c>
      <c r="D231">
        <v>2721210.49160572</v>
      </c>
      <c r="E231">
        <v>2819139.87341745</v>
      </c>
      <c r="F231">
        <v>784109.33378054</v>
      </c>
      <c r="G231">
        <v>1478998.99759537</v>
      </c>
    </row>
    <row r="232" spans="1:7">
      <c r="A232">
        <v>230</v>
      </c>
      <c r="B232">
        <v>9431039.82608175</v>
      </c>
      <c r="C232">
        <v>1626738.85150251</v>
      </c>
      <c r="D232">
        <v>2721366.99483948</v>
      </c>
      <c r="E232">
        <v>2819139.87341745</v>
      </c>
      <c r="F232">
        <v>784593.724424522</v>
      </c>
      <c r="G232">
        <v>1479200.38189779</v>
      </c>
    </row>
    <row r="233" spans="1:7">
      <c r="A233">
        <v>231</v>
      </c>
      <c r="B233">
        <v>9430221.26381898</v>
      </c>
      <c r="C233">
        <v>1629075.94461035</v>
      </c>
      <c r="D233">
        <v>2720558.66278118</v>
      </c>
      <c r="E233">
        <v>2819139.87341745</v>
      </c>
      <c r="F233">
        <v>782974.430929003</v>
      </c>
      <c r="G233">
        <v>1478472.352081</v>
      </c>
    </row>
    <row r="234" spans="1:7">
      <c r="A234">
        <v>232</v>
      </c>
      <c r="B234">
        <v>9430380.32839036</v>
      </c>
      <c r="C234">
        <v>1629399.51523419</v>
      </c>
      <c r="D234">
        <v>2720460.78316362</v>
      </c>
      <c r="E234">
        <v>2819139.87341745</v>
      </c>
      <c r="F234">
        <v>782924.69476487</v>
      </c>
      <c r="G234">
        <v>1478455.46181024</v>
      </c>
    </row>
    <row r="235" spans="1:7">
      <c r="A235">
        <v>233</v>
      </c>
      <c r="B235">
        <v>9427667.32396487</v>
      </c>
      <c r="C235">
        <v>1637255.31952309</v>
      </c>
      <c r="D235">
        <v>2717886.59260105</v>
      </c>
      <c r="E235">
        <v>2819139.87341745</v>
      </c>
      <c r="F235">
        <v>777398.925394966</v>
      </c>
      <c r="G235">
        <v>1475986.61302831</v>
      </c>
    </row>
    <row r="236" spans="1:7">
      <c r="A236">
        <v>234</v>
      </c>
      <c r="B236">
        <v>9427320.27891335</v>
      </c>
      <c r="C236">
        <v>1639179.35649334</v>
      </c>
      <c r="D236">
        <v>2717288.11674706</v>
      </c>
      <c r="E236">
        <v>2819139.87341745</v>
      </c>
      <c r="F236">
        <v>776250.93149558</v>
      </c>
      <c r="G236">
        <v>1475462.00075992</v>
      </c>
    </row>
    <row r="237" spans="1:7">
      <c r="A237">
        <v>235</v>
      </c>
      <c r="B237">
        <v>9427527.52978423</v>
      </c>
      <c r="C237">
        <v>1638784.58230705</v>
      </c>
      <c r="D237">
        <v>2717557.5294058</v>
      </c>
      <c r="E237">
        <v>2819139.87341745</v>
      </c>
      <c r="F237">
        <v>776486.164257382</v>
      </c>
      <c r="G237">
        <v>1475559.38039655</v>
      </c>
    </row>
    <row r="238" spans="1:7">
      <c r="A238">
        <v>236</v>
      </c>
      <c r="B238">
        <v>9425997.12183015</v>
      </c>
      <c r="C238">
        <v>1643286.23845053</v>
      </c>
      <c r="D238">
        <v>2715978.50318581</v>
      </c>
      <c r="E238">
        <v>2819139.87341745</v>
      </c>
      <c r="F238">
        <v>773406.665663761</v>
      </c>
      <c r="G238">
        <v>1474185.8411126</v>
      </c>
    </row>
    <row r="239" spans="1:7">
      <c r="A239">
        <v>237</v>
      </c>
      <c r="B239">
        <v>9426145.10746335</v>
      </c>
      <c r="C239">
        <v>1644098.54764181</v>
      </c>
      <c r="D239">
        <v>2715700.17541005</v>
      </c>
      <c r="E239">
        <v>2819139.87341745</v>
      </c>
      <c r="F239">
        <v>773126.205979347</v>
      </c>
      <c r="G239">
        <v>1474080.30501469</v>
      </c>
    </row>
    <row r="240" spans="1:7">
      <c r="A240">
        <v>238</v>
      </c>
      <c r="B240">
        <v>9423555.25036869</v>
      </c>
      <c r="C240">
        <v>1652098.53905859</v>
      </c>
      <c r="D240">
        <v>2712998.29322862</v>
      </c>
      <c r="E240">
        <v>2819139.87341745</v>
      </c>
      <c r="F240">
        <v>767664.111595082</v>
      </c>
      <c r="G240">
        <v>1471654.43306896</v>
      </c>
    </row>
    <row r="241" spans="1:7">
      <c r="A241">
        <v>239</v>
      </c>
      <c r="B241">
        <v>9422644.08343834</v>
      </c>
      <c r="C241">
        <v>1654392.2678406</v>
      </c>
      <c r="D241">
        <v>2712186.34648021</v>
      </c>
      <c r="E241">
        <v>2819139.87341745</v>
      </c>
      <c r="F241">
        <v>766029.914122873</v>
      </c>
      <c r="G241">
        <v>1470895.68157722</v>
      </c>
    </row>
    <row r="242" spans="1:7">
      <c r="A242">
        <v>240</v>
      </c>
      <c r="B242">
        <v>9422811.90900436</v>
      </c>
      <c r="C242">
        <v>1654511.13580541</v>
      </c>
      <c r="D242">
        <v>2712102.42398257</v>
      </c>
      <c r="E242">
        <v>2819139.87341745</v>
      </c>
      <c r="F242">
        <v>766114.627449962</v>
      </c>
      <c r="G242">
        <v>1470943.84834898</v>
      </c>
    </row>
    <row r="243" spans="1:7">
      <c r="A243">
        <v>241</v>
      </c>
      <c r="B243">
        <v>9420965.77620355</v>
      </c>
      <c r="C243">
        <v>1660912.39534086</v>
      </c>
      <c r="D243">
        <v>2710031.11914995</v>
      </c>
      <c r="E243">
        <v>2819139.87341745</v>
      </c>
      <c r="F243">
        <v>761836.593972532</v>
      </c>
      <c r="G243">
        <v>1469045.79432276</v>
      </c>
    </row>
    <row r="244" spans="1:7">
      <c r="A244">
        <v>242</v>
      </c>
      <c r="B244">
        <v>9419026.83365143</v>
      </c>
      <c r="C244">
        <v>1670365.36837389</v>
      </c>
      <c r="D244">
        <v>2707011.34747754</v>
      </c>
      <c r="E244">
        <v>2819139.87341745</v>
      </c>
      <c r="F244">
        <v>756008.334512757</v>
      </c>
      <c r="G244">
        <v>1466501.9098698</v>
      </c>
    </row>
    <row r="245" spans="1:7">
      <c r="A245">
        <v>243</v>
      </c>
      <c r="B245">
        <v>9418267.30846786</v>
      </c>
      <c r="C245">
        <v>1672200.17173464</v>
      </c>
      <c r="D245">
        <v>2706346.825877</v>
      </c>
      <c r="E245">
        <v>2819139.87341745</v>
      </c>
      <c r="F245">
        <v>754701.47503464</v>
      </c>
      <c r="G245">
        <v>1465878.96240414</v>
      </c>
    </row>
    <row r="246" spans="1:7">
      <c r="A246">
        <v>244</v>
      </c>
      <c r="B246">
        <v>9418431.05949873</v>
      </c>
      <c r="C246">
        <v>1673796.18832688</v>
      </c>
      <c r="D246">
        <v>2705877.6194449</v>
      </c>
      <c r="E246">
        <v>2819139.87341745</v>
      </c>
      <c r="F246">
        <v>754010.209892671</v>
      </c>
      <c r="G246">
        <v>1465607.16841683</v>
      </c>
    </row>
    <row r="247" spans="1:7">
      <c r="A247">
        <v>245</v>
      </c>
      <c r="B247">
        <v>9417563.25766239</v>
      </c>
      <c r="C247">
        <v>1676096.24565651</v>
      </c>
      <c r="D247">
        <v>2705085.40989129</v>
      </c>
      <c r="E247">
        <v>2819139.87341745</v>
      </c>
      <c r="F247">
        <v>752385.90964181</v>
      </c>
      <c r="G247">
        <v>1464855.81905534</v>
      </c>
    </row>
    <row r="248" spans="1:7">
      <c r="A248">
        <v>246</v>
      </c>
      <c r="B248">
        <v>9417555.23458917</v>
      </c>
      <c r="C248">
        <v>1674809.62436091</v>
      </c>
      <c r="D248">
        <v>2705467.55875664</v>
      </c>
      <c r="E248">
        <v>2819139.87341745</v>
      </c>
      <c r="F248">
        <v>753025.831969946</v>
      </c>
      <c r="G248">
        <v>1465112.34608423</v>
      </c>
    </row>
    <row r="249" spans="1:7">
      <c r="A249">
        <v>247</v>
      </c>
      <c r="B249">
        <v>9417501.4489318</v>
      </c>
      <c r="C249">
        <v>1680580.30104658</v>
      </c>
      <c r="D249">
        <v>2703767.97655313</v>
      </c>
      <c r="E249">
        <v>2819139.87341745</v>
      </c>
      <c r="F249">
        <v>750108.818381936</v>
      </c>
      <c r="G249">
        <v>1463904.47953271</v>
      </c>
    </row>
    <row r="250" spans="1:7">
      <c r="A250">
        <v>248</v>
      </c>
      <c r="B250">
        <v>9417555.6716797</v>
      </c>
      <c r="C250">
        <v>1680560.54081588</v>
      </c>
      <c r="D250">
        <v>2703775.6789257</v>
      </c>
      <c r="E250">
        <v>2819139.87341745</v>
      </c>
      <c r="F250">
        <v>750151.321271517</v>
      </c>
      <c r="G250">
        <v>1463928.25724915</v>
      </c>
    </row>
    <row r="251" spans="1:7">
      <c r="A251">
        <v>249</v>
      </c>
      <c r="B251">
        <v>9416154.40110159</v>
      </c>
      <c r="C251">
        <v>1689834.21497068</v>
      </c>
      <c r="D251">
        <v>2700882.14451124</v>
      </c>
      <c r="E251">
        <v>2819139.87341745</v>
      </c>
      <c r="F251">
        <v>744723.59334153</v>
      </c>
      <c r="G251">
        <v>1461574.5748607</v>
      </c>
    </row>
    <row r="252" spans="1:7">
      <c r="A252">
        <v>250</v>
      </c>
      <c r="B252">
        <v>9415546.50395153</v>
      </c>
      <c r="C252">
        <v>1695447.19988981</v>
      </c>
      <c r="D252">
        <v>2699043.08849372</v>
      </c>
      <c r="E252">
        <v>2819139.87341745</v>
      </c>
      <c r="F252">
        <v>741698.401982989</v>
      </c>
      <c r="G252">
        <v>1460217.94016757</v>
      </c>
    </row>
    <row r="253" spans="1:7">
      <c r="A253">
        <v>251</v>
      </c>
      <c r="B253">
        <v>9415661.07372853</v>
      </c>
      <c r="C253">
        <v>1695768.14912319</v>
      </c>
      <c r="D253">
        <v>2699388.41526367</v>
      </c>
      <c r="E253">
        <v>2819139.87341745</v>
      </c>
      <c r="F253">
        <v>741255.415217672</v>
      </c>
      <c r="G253">
        <v>1460109.22070655</v>
      </c>
    </row>
    <row r="254" spans="1:7">
      <c r="A254">
        <v>252</v>
      </c>
      <c r="B254">
        <v>9414491.23291729</v>
      </c>
      <c r="C254">
        <v>1710345.36288709</v>
      </c>
      <c r="D254">
        <v>2694496.54580829</v>
      </c>
      <c r="E254">
        <v>2819139.87341745</v>
      </c>
      <c r="F254">
        <v>733686.501550511</v>
      </c>
      <c r="G254">
        <v>1456822.94925395</v>
      </c>
    </row>
    <row r="255" spans="1:7">
      <c r="A255">
        <v>253</v>
      </c>
      <c r="B255">
        <v>9413183.55644351</v>
      </c>
      <c r="C255">
        <v>1710694.5851557</v>
      </c>
      <c r="D255">
        <v>2694310.57065139</v>
      </c>
      <c r="E255">
        <v>2819139.87341745</v>
      </c>
      <c r="F255">
        <v>732805.667870826</v>
      </c>
      <c r="G255">
        <v>1456232.85934814</v>
      </c>
    </row>
    <row r="256" spans="1:7">
      <c r="A256">
        <v>254</v>
      </c>
      <c r="B256">
        <v>9412370.04377561</v>
      </c>
      <c r="C256">
        <v>1709641.56412323</v>
      </c>
      <c r="D256">
        <v>2694794.00816963</v>
      </c>
      <c r="E256">
        <v>2819139.87341745</v>
      </c>
      <c r="F256">
        <v>732718.570451061</v>
      </c>
      <c r="G256">
        <v>1456076.02761424</v>
      </c>
    </row>
    <row r="257" spans="1:7">
      <c r="A257">
        <v>255</v>
      </c>
      <c r="B257">
        <v>9412137.05622617</v>
      </c>
      <c r="C257">
        <v>1712246.76353139</v>
      </c>
      <c r="D257">
        <v>2694064.94087184</v>
      </c>
      <c r="E257">
        <v>2819139.87341745</v>
      </c>
      <c r="F257">
        <v>731246.619339696</v>
      </c>
      <c r="G257">
        <v>1455438.8590658</v>
      </c>
    </row>
    <row r="258" spans="1:7">
      <c r="A258">
        <v>256</v>
      </c>
      <c r="B258">
        <v>9412194.17777017</v>
      </c>
      <c r="C258">
        <v>1713259.77829885</v>
      </c>
      <c r="D258">
        <v>2693841.01128967</v>
      </c>
      <c r="E258">
        <v>2819139.87341745</v>
      </c>
      <c r="F258">
        <v>730730.847275675</v>
      </c>
      <c r="G258">
        <v>1455222.66748853</v>
      </c>
    </row>
    <row r="259" spans="1:7">
      <c r="A259">
        <v>257</v>
      </c>
      <c r="B259">
        <v>9411668.79892738</v>
      </c>
      <c r="C259">
        <v>1715255.2038992</v>
      </c>
      <c r="D259">
        <v>2692886.54722428</v>
      </c>
      <c r="E259">
        <v>2819139.87341745</v>
      </c>
      <c r="F259">
        <v>729634.437476976</v>
      </c>
      <c r="G259">
        <v>1454752.73690948</v>
      </c>
    </row>
    <row r="260" spans="1:7">
      <c r="A260">
        <v>258</v>
      </c>
      <c r="B260">
        <v>9411893.56567313</v>
      </c>
      <c r="C260">
        <v>1715197.23849354</v>
      </c>
      <c r="D260">
        <v>2693028.76159979</v>
      </c>
      <c r="E260">
        <v>2819139.87341745</v>
      </c>
      <c r="F260">
        <v>729733.54084573</v>
      </c>
      <c r="G260">
        <v>1454794.15131661</v>
      </c>
    </row>
    <row r="261" spans="1:7">
      <c r="A261">
        <v>259</v>
      </c>
      <c r="B261">
        <v>9410938.35669478</v>
      </c>
      <c r="C261">
        <v>1718213.74984984</v>
      </c>
      <c r="D261">
        <v>2691885.34534262</v>
      </c>
      <c r="E261">
        <v>2819139.87341745</v>
      </c>
      <c r="F261">
        <v>727817.129547874</v>
      </c>
      <c r="G261">
        <v>1453882.258537</v>
      </c>
    </row>
    <row r="262" spans="1:7">
      <c r="A262">
        <v>260</v>
      </c>
      <c r="B262">
        <v>9410497.86615059</v>
      </c>
      <c r="C262">
        <v>1722110.89373015</v>
      </c>
      <c r="D262">
        <v>2690659.3433075</v>
      </c>
      <c r="E262">
        <v>2819139.87341745</v>
      </c>
      <c r="F262">
        <v>725639.950481093</v>
      </c>
      <c r="G262">
        <v>1452947.8052144</v>
      </c>
    </row>
    <row r="263" spans="1:7">
      <c r="A263">
        <v>261</v>
      </c>
      <c r="B263">
        <v>9410710.4024074</v>
      </c>
      <c r="C263">
        <v>1722466.1127031</v>
      </c>
      <c r="D263">
        <v>2690654.65504205</v>
      </c>
      <c r="E263">
        <v>2819139.87341745</v>
      </c>
      <c r="F263">
        <v>725540.991123828</v>
      </c>
      <c r="G263">
        <v>1452908.77012097</v>
      </c>
    </row>
    <row r="264" spans="1:7">
      <c r="A264">
        <v>262</v>
      </c>
      <c r="B264">
        <v>9410651.62192584</v>
      </c>
      <c r="C264">
        <v>1721746.09823672</v>
      </c>
      <c r="D264">
        <v>2690698.05342742</v>
      </c>
      <c r="E264">
        <v>2819139.87341745</v>
      </c>
      <c r="F264">
        <v>725990.466225847</v>
      </c>
      <c r="G264">
        <v>1453077.13061841</v>
      </c>
    </row>
    <row r="265" spans="1:7">
      <c r="A265">
        <v>263</v>
      </c>
      <c r="B265">
        <v>9410475.03559505</v>
      </c>
      <c r="C265">
        <v>1722025.19534647</v>
      </c>
      <c r="D265">
        <v>2690722.02748553</v>
      </c>
      <c r="E265">
        <v>2819139.87341745</v>
      </c>
      <c r="F265">
        <v>725633.57815875</v>
      </c>
      <c r="G265">
        <v>1452954.36118685</v>
      </c>
    </row>
    <row r="266" spans="1:7">
      <c r="A266">
        <v>264</v>
      </c>
      <c r="B266">
        <v>9409652.65079181</v>
      </c>
      <c r="C266">
        <v>1728416.35569701</v>
      </c>
      <c r="D266">
        <v>2688661.48250104</v>
      </c>
      <c r="E266">
        <v>2819139.87341745</v>
      </c>
      <c r="F266">
        <v>722056.684459004</v>
      </c>
      <c r="G266">
        <v>1451378.25471732</v>
      </c>
    </row>
    <row r="267" spans="1:7">
      <c r="A267">
        <v>265</v>
      </c>
      <c r="B267">
        <v>9409370.97332231</v>
      </c>
      <c r="C267">
        <v>1730931.88982447</v>
      </c>
      <c r="D267">
        <v>2687890.32377813</v>
      </c>
      <c r="E267">
        <v>2819139.87341745</v>
      </c>
      <c r="F267">
        <v>720682.452435597</v>
      </c>
      <c r="G267">
        <v>1450726.43386666</v>
      </c>
    </row>
    <row r="268" spans="1:7">
      <c r="A268">
        <v>266</v>
      </c>
      <c r="B268">
        <v>9409426.6642494</v>
      </c>
      <c r="C268">
        <v>1731643.29136086</v>
      </c>
      <c r="D268">
        <v>2687666.14762334</v>
      </c>
      <c r="E268">
        <v>2819139.87341745</v>
      </c>
      <c r="F268">
        <v>720382.088903892</v>
      </c>
      <c r="G268">
        <v>1450595.26294386</v>
      </c>
    </row>
    <row r="269" spans="1:7">
      <c r="A269">
        <v>267</v>
      </c>
      <c r="B269">
        <v>9409280.12882037</v>
      </c>
      <c r="C269">
        <v>1732929.11711657</v>
      </c>
      <c r="D269">
        <v>2687196.28811598</v>
      </c>
      <c r="E269">
        <v>2819139.87341745</v>
      </c>
      <c r="F269">
        <v>719703.355375412</v>
      </c>
      <c r="G269">
        <v>1450311.49479496</v>
      </c>
    </row>
    <row r="270" spans="1:7">
      <c r="A270">
        <v>268</v>
      </c>
      <c r="B270">
        <v>9409351.5198167</v>
      </c>
      <c r="C270">
        <v>1733166.0125764</v>
      </c>
      <c r="D270">
        <v>2687254.27364689</v>
      </c>
      <c r="E270">
        <v>2819139.87341745</v>
      </c>
      <c r="F270">
        <v>719555.637739301</v>
      </c>
      <c r="G270">
        <v>1450235.72243666</v>
      </c>
    </row>
    <row r="271" spans="1:7">
      <c r="A271">
        <v>269</v>
      </c>
      <c r="B271">
        <v>9408839.54403001</v>
      </c>
      <c r="C271">
        <v>1736704.07036053</v>
      </c>
      <c r="D271">
        <v>2685994.85642592</v>
      </c>
      <c r="E271">
        <v>2819139.87341745</v>
      </c>
      <c r="F271">
        <v>717610.070170279</v>
      </c>
      <c r="G271">
        <v>1449390.67365584</v>
      </c>
    </row>
    <row r="272" spans="1:7">
      <c r="A272">
        <v>270</v>
      </c>
      <c r="B272">
        <v>9408984.43868985</v>
      </c>
      <c r="C272">
        <v>1735409.78274228</v>
      </c>
      <c r="D272">
        <v>2686442.80405608</v>
      </c>
      <c r="E272">
        <v>2819139.87341745</v>
      </c>
      <c r="F272">
        <v>718311.563966378</v>
      </c>
      <c r="G272">
        <v>1449680.41450766</v>
      </c>
    </row>
    <row r="273" spans="1:7">
      <c r="A273">
        <v>271</v>
      </c>
      <c r="B273">
        <v>9408390.00875838</v>
      </c>
      <c r="C273">
        <v>1743715.49248596</v>
      </c>
      <c r="D273">
        <v>2683882.80616225</v>
      </c>
      <c r="E273">
        <v>2819139.87341745</v>
      </c>
      <c r="F273">
        <v>713904.685876997</v>
      </c>
      <c r="G273">
        <v>1447747.15081573</v>
      </c>
    </row>
    <row r="274" spans="1:7">
      <c r="A274">
        <v>272</v>
      </c>
      <c r="B274">
        <v>9408006.8971568</v>
      </c>
      <c r="C274">
        <v>1748372.64082551</v>
      </c>
      <c r="D274">
        <v>2682431.59804359</v>
      </c>
      <c r="E274">
        <v>2819139.87341745</v>
      </c>
      <c r="F274">
        <v>711430.452665142</v>
      </c>
      <c r="G274">
        <v>1446632.33220512</v>
      </c>
    </row>
    <row r="275" spans="1:7">
      <c r="A275">
        <v>273</v>
      </c>
      <c r="B275">
        <v>9407914.48995034</v>
      </c>
      <c r="C275">
        <v>1747468.60517112</v>
      </c>
      <c r="D275">
        <v>2682653.0454218</v>
      </c>
      <c r="E275">
        <v>2819139.87341745</v>
      </c>
      <c r="F275">
        <v>711854.212954041</v>
      </c>
      <c r="G275">
        <v>1446798.75298594</v>
      </c>
    </row>
    <row r="276" spans="1:7">
      <c r="A276">
        <v>274</v>
      </c>
      <c r="B276">
        <v>9407588.39552124</v>
      </c>
      <c r="C276">
        <v>1752607.48391028</v>
      </c>
      <c r="D276">
        <v>2681042.20659051</v>
      </c>
      <c r="E276">
        <v>2819139.87341745</v>
      </c>
      <c r="F276">
        <v>709222.345771033</v>
      </c>
      <c r="G276">
        <v>1445576.48583197</v>
      </c>
    </row>
    <row r="277" spans="1:7">
      <c r="A277">
        <v>275</v>
      </c>
      <c r="B277">
        <v>9407710.1119158</v>
      </c>
      <c r="C277">
        <v>1753607.32704951</v>
      </c>
      <c r="D277">
        <v>2680668.38003126</v>
      </c>
      <c r="E277">
        <v>2819139.87341745</v>
      </c>
      <c r="F277">
        <v>708927.209981232</v>
      </c>
      <c r="G277">
        <v>1445367.32143635</v>
      </c>
    </row>
    <row r="278" spans="1:7">
      <c r="A278">
        <v>276</v>
      </c>
      <c r="B278">
        <v>9407709.95173045</v>
      </c>
      <c r="C278">
        <v>1754887.30306705</v>
      </c>
      <c r="D278">
        <v>2680396.48447295</v>
      </c>
      <c r="E278">
        <v>2819139.87341745</v>
      </c>
      <c r="F278">
        <v>708152.843427241</v>
      </c>
      <c r="G278">
        <v>1445133.44734576</v>
      </c>
    </row>
    <row r="279" spans="1:7">
      <c r="A279">
        <v>277</v>
      </c>
      <c r="B279">
        <v>9407619.76882109</v>
      </c>
      <c r="C279">
        <v>1755777.59397391</v>
      </c>
      <c r="D279">
        <v>2680124.15728872</v>
      </c>
      <c r="E279">
        <v>2819139.87341745</v>
      </c>
      <c r="F279">
        <v>707681.74889592</v>
      </c>
      <c r="G279">
        <v>1444896.3952451</v>
      </c>
    </row>
    <row r="280" spans="1:7">
      <c r="A280">
        <v>278</v>
      </c>
      <c r="B280">
        <v>9407563.83567153</v>
      </c>
      <c r="C280">
        <v>1751299.38030214</v>
      </c>
      <c r="D280">
        <v>2681411.20686219</v>
      </c>
      <c r="E280">
        <v>2819139.87341745</v>
      </c>
      <c r="F280">
        <v>709872.593389479</v>
      </c>
      <c r="G280">
        <v>1445840.78170028</v>
      </c>
    </row>
    <row r="281" spans="1:7">
      <c r="A281">
        <v>279</v>
      </c>
      <c r="B281">
        <v>9407742.20101647</v>
      </c>
      <c r="C281">
        <v>1752708.0835207</v>
      </c>
      <c r="D281">
        <v>2681061.65179619</v>
      </c>
      <c r="E281">
        <v>2819139.87341745</v>
      </c>
      <c r="F281">
        <v>709253.997409601</v>
      </c>
      <c r="G281">
        <v>1445578.59487253</v>
      </c>
    </row>
    <row r="282" spans="1:7">
      <c r="A282">
        <v>280</v>
      </c>
      <c r="B282">
        <v>9407441.8055199</v>
      </c>
      <c r="C282">
        <v>1748729.89594644</v>
      </c>
      <c r="D282">
        <v>2682119.2362242</v>
      </c>
      <c r="E282">
        <v>2819139.87341745</v>
      </c>
      <c r="F282">
        <v>711103.340220536</v>
      </c>
      <c r="G282">
        <v>1446349.45971128</v>
      </c>
    </row>
    <row r="283" spans="1:7">
      <c r="A283">
        <v>281</v>
      </c>
      <c r="B283">
        <v>9407271.40560177</v>
      </c>
      <c r="C283">
        <v>1746348.66238603</v>
      </c>
      <c r="D283">
        <v>2682809.87882969</v>
      </c>
      <c r="E283">
        <v>2819139.87341745</v>
      </c>
      <c r="F283">
        <v>712225.44433977</v>
      </c>
      <c r="G283">
        <v>1446747.54662883</v>
      </c>
    </row>
    <row r="284" spans="1:7">
      <c r="A284">
        <v>282</v>
      </c>
      <c r="B284">
        <v>9407429.47454087</v>
      </c>
      <c r="C284">
        <v>1744440.09296433</v>
      </c>
      <c r="D284">
        <v>2683001.54744558</v>
      </c>
      <c r="E284">
        <v>2819139.87341745</v>
      </c>
      <c r="F284">
        <v>713599.395073657</v>
      </c>
      <c r="G284">
        <v>1447248.56563986</v>
      </c>
    </row>
    <row r="285" spans="1:7">
      <c r="A285">
        <v>283</v>
      </c>
      <c r="B285">
        <v>9407149.58081849</v>
      </c>
      <c r="C285">
        <v>1736719.89938226</v>
      </c>
      <c r="D285">
        <v>2685829.89910097</v>
      </c>
      <c r="E285">
        <v>2819139.87341745</v>
      </c>
      <c r="F285">
        <v>716840.432385154</v>
      </c>
      <c r="G285">
        <v>1448619.47653267</v>
      </c>
    </row>
    <row r="286" spans="1:7">
      <c r="A286">
        <v>284</v>
      </c>
      <c r="B286">
        <v>9407166.92635623</v>
      </c>
      <c r="C286">
        <v>1736133.16712274</v>
      </c>
      <c r="D286">
        <v>2686108.04864223</v>
      </c>
      <c r="E286">
        <v>2819139.87341745</v>
      </c>
      <c r="F286">
        <v>717065.601553089</v>
      </c>
      <c r="G286">
        <v>1448720.23562072</v>
      </c>
    </row>
    <row r="287" spans="1:7">
      <c r="A287">
        <v>285</v>
      </c>
      <c r="B287">
        <v>9407223.76956796</v>
      </c>
      <c r="C287">
        <v>1745800.35192518</v>
      </c>
      <c r="D287">
        <v>2682984.7547395</v>
      </c>
      <c r="E287">
        <v>2819139.87341745</v>
      </c>
      <c r="F287">
        <v>712459.466007777</v>
      </c>
      <c r="G287">
        <v>1446839.32347806</v>
      </c>
    </row>
    <row r="288" spans="1:7">
      <c r="A288">
        <v>286</v>
      </c>
      <c r="B288">
        <v>9407229.80443404</v>
      </c>
      <c r="C288">
        <v>1737834.32415012</v>
      </c>
      <c r="D288">
        <v>2685600.1685615</v>
      </c>
      <c r="E288">
        <v>2819139.87341745</v>
      </c>
      <c r="F288">
        <v>716280.47086323</v>
      </c>
      <c r="G288">
        <v>1448374.96744175</v>
      </c>
    </row>
    <row r="289" spans="1:7">
      <c r="A289">
        <v>287</v>
      </c>
      <c r="B289">
        <v>9407057.92290192</v>
      </c>
      <c r="C289">
        <v>1738460.58778177</v>
      </c>
      <c r="D289">
        <v>2685447.8641499</v>
      </c>
      <c r="E289">
        <v>2819139.87341745</v>
      </c>
      <c r="F289">
        <v>715849.043943226</v>
      </c>
      <c r="G289">
        <v>1448160.55360957</v>
      </c>
    </row>
    <row r="290" spans="1:7">
      <c r="A290">
        <v>288</v>
      </c>
      <c r="B290">
        <v>9407293.17001654</v>
      </c>
      <c r="C290">
        <v>1737533.25514228</v>
      </c>
      <c r="D290">
        <v>2685656.96254201</v>
      </c>
      <c r="E290">
        <v>2819139.87341745</v>
      </c>
      <c r="F290">
        <v>716514.176153145</v>
      </c>
      <c r="G290">
        <v>1448448.90276166</v>
      </c>
    </row>
    <row r="291" spans="1:7">
      <c r="A291">
        <v>289</v>
      </c>
      <c r="B291">
        <v>9407347.0538412</v>
      </c>
      <c r="C291">
        <v>1740888.43055491</v>
      </c>
      <c r="D291">
        <v>2684707.9750168</v>
      </c>
      <c r="E291">
        <v>2819139.87341745</v>
      </c>
      <c r="F291">
        <v>714841.211604832</v>
      </c>
      <c r="G291">
        <v>1447769.56324721</v>
      </c>
    </row>
    <row r="292" spans="1:7">
      <c r="A292">
        <v>290</v>
      </c>
      <c r="B292">
        <v>9407127.61642067</v>
      </c>
      <c r="C292">
        <v>1739243.69512861</v>
      </c>
      <c r="D292">
        <v>2685269.41021706</v>
      </c>
      <c r="E292">
        <v>2819139.87341745</v>
      </c>
      <c r="F292">
        <v>715467.063339487</v>
      </c>
      <c r="G292">
        <v>1448007.57431807</v>
      </c>
    </row>
    <row r="293" spans="1:7">
      <c r="A293">
        <v>291</v>
      </c>
      <c r="B293">
        <v>9407079.26291366</v>
      </c>
      <c r="C293">
        <v>1738795.95028968</v>
      </c>
      <c r="D293">
        <v>2685596.72914994</v>
      </c>
      <c r="E293">
        <v>2819139.87341745</v>
      </c>
      <c r="F293">
        <v>715554.097805408</v>
      </c>
      <c r="G293">
        <v>1447992.61225118</v>
      </c>
    </row>
    <row r="294" spans="1:7">
      <c r="A294">
        <v>292</v>
      </c>
      <c r="B294">
        <v>9407301.75642688</v>
      </c>
      <c r="C294">
        <v>1738750.60247528</v>
      </c>
      <c r="D294">
        <v>2685470.4837952</v>
      </c>
      <c r="E294">
        <v>2819139.87341745</v>
      </c>
      <c r="F294">
        <v>715796.865582022</v>
      </c>
      <c r="G294">
        <v>1448143.93115693</v>
      </c>
    </row>
    <row r="295" spans="1:7">
      <c r="A295">
        <v>293</v>
      </c>
      <c r="B295">
        <v>9406735.24630416</v>
      </c>
      <c r="C295">
        <v>1741702.53698534</v>
      </c>
      <c r="D295">
        <v>2684554.64518233</v>
      </c>
      <c r="E295">
        <v>2819139.87341745</v>
      </c>
      <c r="F295">
        <v>713999.832220973</v>
      </c>
      <c r="G295">
        <v>1447338.35849808</v>
      </c>
    </row>
    <row r="296" spans="1:7">
      <c r="A296">
        <v>294</v>
      </c>
      <c r="B296">
        <v>9406936.92285887</v>
      </c>
      <c r="C296">
        <v>1741439.89852938</v>
      </c>
      <c r="D296">
        <v>2684706.88813683</v>
      </c>
      <c r="E296">
        <v>2819139.87341745</v>
      </c>
      <c r="F296">
        <v>714214.930804419</v>
      </c>
      <c r="G296">
        <v>1447435.33197079</v>
      </c>
    </row>
    <row r="297" spans="1:7">
      <c r="A297">
        <v>295</v>
      </c>
      <c r="B297">
        <v>9406942.75122067</v>
      </c>
      <c r="C297">
        <v>1740520.03465568</v>
      </c>
      <c r="D297">
        <v>2685076.5042524</v>
      </c>
      <c r="E297">
        <v>2819139.87341745</v>
      </c>
      <c r="F297">
        <v>714650.532997131</v>
      </c>
      <c r="G297">
        <v>1447555.80589801</v>
      </c>
    </row>
    <row r="298" spans="1:7">
      <c r="A298">
        <v>296</v>
      </c>
      <c r="B298">
        <v>9406889.74273953</v>
      </c>
      <c r="C298">
        <v>1740578.46864802</v>
      </c>
      <c r="D298">
        <v>2684914.83006343</v>
      </c>
      <c r="E298">
        <v>2819139.87341745</v>
      </c>
      <c r="F298">
        <v>714634.30374725</v>
      </c>
      <c r="G298">
        <v>1447622.26686339</v>
      </c>
    </row>
    <row r="299" spans="1:7">
      <c r="A299">
        <v>297</v>
      </c>
      <c r="B299">
        <v>9406852.52852405</v>
      </c>
      <c r="C299">
        <v>1741928.52125482</v>
      </c>
      <c r="D299">
        <v>2684515.31439545</v>
      </c>
      <c r="E299">
        <v>2819139.87341745</v>
      </c>
      <c r="F299">
        <v>713936.989595969</v>
      </c>
      <c r="G299">
        <v>1447331.82986036</v>
      </c>
    </row>
    <row r="300" spans="1:7">
      <c r="A300">
        <v>298</v>
      </c>
      <c r="B300">
        <v>9406772.41515081</v>
      </c>
      <c r="C300">
        <v>1740733.08377636</v>
      </c>
      <c r="D300">
        <v>2684821.36350858</v>
      </c>
      <c r="E300">
        <v>2819139.87341745</v>
      </c>
      <c r="F300">
        <v>714515.479645743</v>
      </c>
      <c r="G300">
        <v>1447562.61480267</v>
      </c>
    </row>
    <row r="301" spans="1:7">
      <c r="A301">
        <v>299</v>
      </c>
      <c r="B301">
        <v>9406761.68623684</v>
      </c>
      <c r="C301">
        <v>1742167.21366256</v>
      </c>
      <c r="D301">
        <v>2684690.58064131</v>
      </c>
      <c r="E301">
        <v>2819139.87341745</v>
      </c>
      <c r="F301">
        <v>713627.827360969</v>
      </c>
      <c r="G301">
        <v>1447136.19115456</v>
      </c>
    </row>
    <row r="302" spans="1:7">
      <c r="A302">
        <v>300</v>
      </c>
      <c r="B302">
        <v>9406830.33194984</v>
      </c>
      <c r="C302">
        <v>1741746.81726115</v>
      </c>
      <c r="D302">
        <v>2684530.86787223</v>
      </c>
      <c r="E302">
        <v>2819139.87341745</v>
      </c>
      <c r="F302">
        <v>714042.287266917</v>
      </c>
      <c r="G302">
        <v>1447370.48613209</v>
      </c>
    </row>
    <row r="303" spans="1:7">
      <c r="A303">
        <v>301</v>
      </c>
      <c r="B303">
        <v>9406769.17421844</v>
      </c>
      <c r="C303">
        <v>1740605.35226464</v>
      </c>
      <c r="D303">
        <v>2685005.56738661</v>
      </c>
      <c r="E303">
        <v>2819139.87341745</v>
      </c>
      <c r="F303">
        <v>714513.205593773</v>
      </c>
      <c r="G303">
        <v>1447505.17555597</v>
      </c>
    </row>
    <row r="304" spans="1:7">
      <c r="A304">
        <v>302</v>
      </c>
      <c r="B304">
        <v>9406787.76742228</v>
      </c>
      <c r="C304">
        <v>1741172.39649384</v>
      </c>
      <c r="D304">
        <v>2684701.31226052</v>
      </c>
      <c r="E304">
        <v>2819139.87341745</v>
      </c>
      <c r="F304">
        <v>714307.36910252</v>
      </c>
      <c r="G304">
        <v>1447466.81614796</v>
      </c>
    </row>
    <row r="305" spans="1:7">
      <c r="A305">
        <v>303</v>
      </c>
      <c r="B305">
        <v>9406904.3925407</v>
      </c>
      <c r="C305">
        <v>1736419.2177383</v>
      </c>
      <c r="D305">
        <v>2686213.55092846</v>
      </c>
      <c r="E305">
        <v>2819139.87341745</v>
      </c>
      <c r="F305">
        <v>716648.811994978</v>
      </c>
      <c r="G305">
        <v>1448482.93846152</v>
      </c>
    </row>
    <row r="306" spans="1:7">
      <c r="A306">
        <v>304</v>
      </c>
      <c r="B306">
        <v>9406753.82074811</v>
      </c>
      <c r="C306">
        <v>1743817.49544292</v>
      </c>
      <c r="D306">
        <v>2683946.34124289</v>
      </c>
      <c r="E306">
        <v>2819139.87341745</v>
      </c>
      <c r="F306">
        <v>712964.984097885</v>
      </c>
      <c r="G306">
        <v>1446885.12654697</v>
      </c>
    </row>
    <row r="307" spans="1:7">
      <c r="A307">
        <v>305</v>
      </c>
      <c r="B307">
        <v>9406992.2061207</v>
      </c>
      <c r="C307">
        <v>1739389.0139607</v>
      </c>
      <c r="D307">
        <v>2685414.43548831</v>
      </c>
      <c r="E307">
        <v>2819139.87341745</v>
      </c>
      <c r="F307">
        <v>715154.389482181</v>
      </c>
      <c r="G307">
        <v>1447894.49377207</v>
      </c>
    </row>
    <row r="308" spans="1:7">
      <c r="A308">
        <v>306</v>
      </c>
      <c r="B308">
        <v>9406789.80518668</v>
      </c>
      <c r="C308">
        <v>1740282.42527783</v>
      </c>
      <c r="D308">
        <v>2684959.93256379</v>
      </c>
      <c r="E308">
        <v>2819139.87341745</v>
      </c>
      <c r="F308">
        <v>714748.635115289</v>
      </c>
      <c r="G308">
        <v>1447658.93881232</v>
      </c>
    </row>
    <row r="309" spans="1:7">
      <c r="A309">
        <v>307</v>
      </c>
      <c r="B309">
        <v>9406725.13503966</v>
      </c>
      <c r="C309">
        <v>1744191.19155314</v>
      </c>
      <c r="D309">
        <v>2683740.46517246</v>
      </c>
      <c r="E309">
        <v>2819139.87341745</v>
      </c>
      <c r="F309">
        <v>712879.987535375</v>
      </c>
      <c r="G309">
        <v>1446773.61736124</v>
      </c>
    </row>
    <row r="310" spans="1:7">
      <c r="A310">
        <v>308</v>
      </c>
      <c r="B310">
        <v>9406726.86609971</v>
      </c>
      <c r="C310">
        <v>1743418.25234299</v>
      </c>
      <c r="D310">
        <v>2683979.40864882</v>
      </c>
      <c r="E310">
        <v>2819139.87341745</v>
      </c>
      <c r="F310">
        <v>713260.103726501</v>
      </c>
      <c r="G310">
        <v>1446929.22796396</v>
      </c>
    </row>
    <row r="311" spans="1:7">
      <c r="A311">
        <v>309</v>
      </c>
      <c r="B311">
        <v>9406734.50393998</v>
      </c>
      <c r="C311">
        <v>1749834.53751084</v>
      </c>
      <c r="D311">
        <v>2682152.59525882</v>
      </c>
      <c r="E311">
        <v>2819139.87341745</v>
      </c>
      <c r="F311">
        <v>710042.02885674</v>
      </c>
      <c r="G311">
        <v>1445565.46889614</v>
      </c>
    </row>
    <row r="312" spans="1:7">
      <c r="A312">
        <v>310</v>
      </c>
      <c r="B312">
        <v>9406779.05634579</v>
      </c>
      <c r="C312">
        <v>1743415.88535738</v>
      </c>
      <c r="D312">
        <v>2683972.54830974</v>
      </c>
      <c r="E312">
        <v>2819139.87341745</v>
      </c>
      <c r="F312">
        <v>713304.953839462</v>
      </c>
      <c r="G312">
        <v>1446945.79542176</v>
      </c>
    </row>
    <row r="313" spans="1:7">
      <c r="A313">
        <v>311</v>
      </c>
      <c r="B313">
        <v>9406756.73156785</v>
      </c>
      <c r="C313">
        <v>1750761.3801055</v>
      </c>
      <c r="D313">
        <v>2681903.31004452</v>
      </c>
      <c r="E313">
        <v>2819139.87341745</v>
      </c>
      <c r="F313">
        <v>709569.272938655</v>
      </c>
      <c r="G313">
        <v>1445382.89506172</v>
      </c>
    </row>
    <row r="314" spans="1:7">
      <c r="A314">
        <v>312</v>
      </c>
      <c r="B314">
        <v>9406751.91022965</v>
      </c>
      <c r="C314">
        <v>1746144.67140344</v>
      </c>
      <c r="D314">
        <v>2683356.22698237</v>
      </c>
      <c r="E314">
        <v>2819139.87341745</v>
      </c>
      <c r="F314">
        <v>711749.291144395</v>
      </c>
      <c r="G314">
        <v>1446361.847282</v>
      </c>
    </row>
    <row r="315" spans="1:7">
      <c r="A315">
        <v>313</v>
      </c>
      <c r="B315">
        <v>9406769.08340417</v>
      </c>
      <c r="C315">
        <v>1743681.82012414</v>
      </c>
      <c r="D315">
        <v>2683199.69990585</v>
      </c>
      <c r="E315">
        <v>2819139.87341745</v>
      </c>
      <c r="F315">
        <v>713744.846112338</v>
      </c>
      <c r="G315">
        <v>1447002.8438444</v>
      </c>
    </row>
    <row r="316" spans="1:7">
      <c r="A316">
        <v>314</v>
      </c>
      <c r="B316">
        <v>9406729.66826313</v>
      </c>
      <c r="C316">
        <v>1749601.977467</v>
      </c>
      <c r="D316">
        <v>2682042.02245822</v>
      </c>
      <c r="E316">
        <v>2819139.87341745</v>
      </c>
      <c r="F316">
        <v>710247.951991489</v>
      </c>
      <c r="G316">
        <v>1445697.84292897</v>
      </c>
    </row>
    <row r="317" spans="1:7">
      <c r="A317">
        <v>315</v>
      </c>
      <c r="B317">
        <v>9406968.61719131</v>
      </c>
      <c r="C317">
        <v>1743574.50551595</v>
      </c>
      <c r="D317">
        <v>2683940.17659945</v>
      </c>
      <c r="E317">
        <v>2819139.87341745</v>
      </c>
      <c r="F317">
        <v>713362.609731639</v>
      </c>
      <c r="G317">
        <v>1446951.45192681</v>
      </c>
    </row>
    <row r="318" spans="1:7">
      <c r="A318">
        <v>316</v>
      </c>
      <c r="B318">
        <v>9406734.04408421</v>
      </c>
      <c r="C318">
        <v>1745174.48779299</v>
      </c>
      <c r="D318">
        <v>2683534.47991501</v>
      </c>
      <c r="E318">
        <v>2819139.87341745</v>
      </c>
      <c r="F318">
        <v>712346.458343664</v>
      </c>
      <c r="G318">
        <v>1446538.74461509</v>
      </c>
    </row>
    <row r="319" spans="1:7">
      <c r="A319">
        <v>317</v>
      </c>
      <c r="B319">
        <v>9406799.14214064</v>
      </c>
      <c r="C319">
        <v>1747415.17485067</v>
      </c>
      <c r="D319">
        <v>2682938.75045963</v>
      </c>
      <c r="E319">
        <v>2819139.87341745</v>
      </c>
      <c r="F319">
        <v>711264.382079545</v>
      </c>
      <c r="G319">
        <v>1446040.96133336</v>
      </c>
    </row>
    <row r="320" spans="1:7">
      <c r="A320">
        <v>318</v>
      </c>
      <c r="B320">
        <v>9406705.22467005</v>
      </c>
      <c r="C320">
        <v>1745535.40623653</v>
      </c>
      <c r="D320">
        <v>2683312.82579696</v>
      </c>
      <c r="E320">
        <v>2819139.87341745</v>
      </c>
      <c r="F320">
        <v>712216.527494254</v>
      </c>
      <c r="G320">
        <v>1446500.59172485</v>
      </c>
    </row>
    <row r="321" spans="1:7">
      <c r="A321">
        <v>319</v>
      </c>
      <c r="B321">
        <v>9406679.69340182</v>
      </c>
      <c r="C321">
        <v>1746753.59168033</v>
      </c>
      <c r="D321">
        <v>2682885.44341291</v>
      </c>
      <c r="E321">
        <v>2819139.87341745</v>
      </c>
      <c r="F321">
        <v>711637.996814048</v>
      </c>
      <c r="G321">
        <v>1446262.78807708</v>
      </c>
    </row>
    <row r="322" spans="1:7">
      <c r="A322">
        <v>320</v>
      </c>
      <c r="B322">
        <v>9406546.56538079</v>
      </c>
      <c r="C322">
        <v>1750857.31758795</v>
      </c>
      <c r="D322">
        <v>2681622.50928267</v>
      </c>
      <c r="E322">
        <v>2819139.87341745</v>
      </c>
      <c r="F322">
        <v>709524.180228736</v>
      </c>
      <c r="G322">
        <v>1445402.68486399</v>
      </c>
    </row>
    <row r="323" spans="1:7">
      <c r="A323">
        <v>321</v>
      </c>
      <c r="B323">
        <v>9406553.73280964</v>
      </c>
      <c r="C323">
        <v>1751245.97296091</v>
      </c>
      <c r="D323">
        <v>2681563.06897672</v>
      </c>
      <c r="E323">
        <v>2819139.87341745</v>
      </c>
      <c r="F323">
        <v>709306.415876132</v>
      </c>
      <c r="G323">
        <v>1445298.40157843</v>
      </c>
    </row>
    <row r="324" spans="1:7">
      <c r="A324">
        <v>322</v>
      </c>
      <c r="B324">
        <v>9406777.96243855</v>
      </c>
      <c r="C324">
        <v>1752014.18358131</v>
      </c>
      <c r="D324">
        <v>2681275.87748822</v>
      </c>
      <c r="E324">
        <v>2819139.87341745</v>
      </c>
      <c r="F324">
        <v>709115.962100981</v>
      </c>
      <c r="G324">
        <v>1445232.0658506</v>
      </c>
    </row>
    <row r="325" spans="1:7">
      <c r="A325">
        <v>323</v>
      </c>
      <c r="B325">
        <v>9406570.33393491</v>
      </c>
      <c r="C325">
        <v>1751307.25700219</v>
      </c>
      <c r="D325">
        <v>2681551.13858197</v>
      </c>
      <c r="E325">
        <v>2819139.87341745</v>
      </c>
      <c r="F325">
        <v>709276.263051721</v>
      </c>
      <c r="G325">
        <v>1445295.80188158</v>
      </c>
    </row>
    <row r="326" spans="1:7">
      <c r="A326">
        <v>324</v>
      </c>
      <c r="B326">
        <v>9406613.21922098</v>
      </c>
      <c r="C326">
        <v>1751277.250667</v>
      </c>
      <c r="D326">
        <v>2681444.03706604</v>
      </c>
      <c r="E326">
        <v>2819139.87341745</v>
      </c>
      <c r="F326">
        <v>709409.16809337</v>
      </c>
      <c r="G326">
        <v>1445342.88997712</v>
      </c>
    </row>
    <row r="327" spans="1:7">
      <c r="A327">
        <v>325</v>
      </c>
      <c r="B327">
        <v>9406545.12972053</v>
      </c>
      <c r="C327">
        <v>1750936.37196875</v>
      </c>
      <c r="D327">
        <v>2681569.49262601</v>
      </c>
      <c r="E327">
        <v>2819139.87341745</v>
      </c>
      <c r="F327">
        <v>709511.69461607</v>
      </c>
      <c r="G327">
        <v>1445387.69709226</v>
      </c>
    </row>
    <row r="328" spans="1:7">
      <c r="A328">
        <v>326</v>
      </c>
      <c r="B328">
        <v>9406514.64960808</v>
      </c>
      <c r="C328">
        <v>1751128.67215563</v>
      </c>
      <c r="D328">
        <v>2681492.7850276</v>
      </c>
      <c r="E328">
        <v>2819139.87341745</v>
      </c>
      <c r="F328">
        <v>709388.456130964</v>
      </c>
      <c r="G328">
        <v>1445364.86287643</v>
      </c>
    </row>
    <row r="329" spans="1:7">
      <c r="A329">
        <v>327</v>
      </c>
      <c r="B329">
        <v>9406525.77160693</v>
      </c>
      <c r="C329">
        <v>1751973.52587338</v>
      </c>
      <c r="D329">
        <v>2681257.19631269</v>
      </c>
      <c r="E329">
        <v>2819139.87341745</v>
      </c>
      <c r="F329">
        <v>708978.404800738</v>
      </c>
      <c r="G329">
        <v>1445176.77120267</v>
      </c>
    </row>
    <row r="330" spans="1:7">
      <c r="A330">
        <v>328</v>
      </c>
      <c r="B330">
        <v>9406426.82640256</v>
      </c>
      <c r="C330">
        <v>1750134.76808975</v>
      </c>
      <c r="D330">
        <v>2681826.68535224</v>
      </c>
      <c r="E330">
        <v>2819139.87341745</v>
      </c>
      <c r="F330">
        <v>709797.514732639</v>
      </c>
      <c r="G330">
        <v>1445527.98481049</v>
      </c>
    </row>
    <row r="331" spans="1:7">
      <c r="A331">
        <v>329</v>
      </c>
      <c r="B331">
        <v>9406375.00143358</v>
      </c>
      <c r="C331">
        <v>1749879.93727433</v>
      </c>
      <c r="D331">
        <v>2681922.05367077</v>
      </c>
      <c r="E331">
        <v>2819139.87341745</v>
      </c>
      <c r="F331">
        <v>709879.276498307</v>
      </c>
      <c r="G331">
        <v>1445553.86057274</v>
      </c>
    </row>
    <row r="332" spans="1:7">
      <c r="A332">
        <v>330</v>
      </c>
      <c r="B332">
        <v>9406366.28458267</v>
      </c>
      <c r="C332">
        <v>1750333.14047729</v>
      </c>
      <c r="D332">
        <v>2681780.85884905</v>
      </c>
      <c r="E332">
        <v>2819139.87341745</v>
      </c>
      <c r="F332">
        <v>709644.780877739</v>
      </c>
      <c r="G332">
        <v>1445467.63096115</v>
      </c>
    </row>
    <row r="333" spans="1:7">
      <c r="A333">
        <v>331</v>
      </c>
      <c r="B333">
        <v>9406434.06365081</v>
      </c>
      <c r="C333">
        <v>1750190.86827407</v>
      </c>
      <c r="D333">
        <v>2681760.04484401</v>
      </c>
      <c r="E333">
        <v>2819139.87341745</v>
      </c>
      <c r="F333">
        <v>709800.102605804</v>
      </c>
      <c r="G333">
        <v>1445543.17450948</v>
      </c>
    </row>
    <row r="334" spans="1:7">
      <c r="A334">
        <v>332</v>
      </c>
      <c r="B334">
        <v>9406401.93242867</v>
      </c>
      <c r="C334">
        <v>1751317.87454254</v>
      </c>
      <c r="D334">
        <v>2681544.70676367</v>
      </c>
      <c r="E334">
        <v>2819139.87341745</v>
      </c>
      <c r="F334">
        <v>709143.384911526</v>
      </c>
      <c r="G334">
        <v>1445256.09279348</v>
      </c>
    </row>
    <row r="335" spans="1:7">
      <c r="A335">
        <v>333</v>
      </c>
      <c r="B335">
        <v>9406390.70286517</v>
      </c>
      <c r="C335">
        <v>1750061.92541949</v>
      </c>
      <c r="D335">
        <v>2681873.69624657</v>
      </c>
      <c r="E335">
        <v>2819139.87341745</v>
      </c>
      <c r="F335">
        <v>709790.713192132</v>
      </c>
      <c r="G335">
        <v>1445524.49458954</v>
      </c>
    </row>
    <row r="336" spans="1:7">
      <c r="A336">
        <v>334</v>
      </c>
      <c r="B336">
        <v>9406380.70014111</v>
      </c>
      <c r="C336">
        <v>1750442.42034149</v>
      </c>
      <c r="D336">
        <v>2681778.48280524</v>
      </c>
      <c r="E336">
        <v>2819139.87341745</v>
      </c>
      <c r="F336">
        <v>709567.465013137</v>
      </c>
      <c r="G336">
        <v>1445452.45856379</v>
      </c>
    </row>
    <row r="337" spans="1:7">
      <c r="A337">
        <v>335</v>
      </c>
      <c r="B337">
        <v>9406366.69587452</v>
      </c>
      <c r="C337">
        <v>1751064.12147141</v>
      </c>
      <c r="D337">
        <v>2681568.22114619</v>
      </c>
      <c r="E337">
        <v>2819139.87341745</v>
      </c>
      <c r="F337">
        <v>709284.876321899</v>
      </c>
      <c r="G337">
        <v>1445309.60351757</v>
      </c>
    </row>
    <row r="338" spans="1:7">
      <c r="A338">
        <v>336</v>
      </c>
      <c r="B338">
        <v>9406344.39680341</v>
      </c>
      <c r="C338">
        <v>1750543.65935261</v>
      </c>
      <c r="D338">
        <v>2681730.42801573</v>
      </c>
      <c r="E338">
        <v>2819139.87341745</v>
      </c>
      <c r="F338">
        <v>709523.806088318</v>
      </c>
      <c r="G338">
        <v>1445406.6299293</v>
      </c>
    </row>
    <row r="339" spans="1:7">
      <c r="A339">
        <v>337</v>
      </c>
      <c r="B339">
        <v>9406329.57133763</v>
      </c>
      <c r="C339">
        <v>1751391.25068926</v>
      </c>
      <c r="D339">
        <v>2681499.14968241</v>
      </c>
      <c r="E339">
        <v>2819139.87341745</v>
      </c>
      <c r="F339">
        <v>709086.432334292</v>
      </c>
      <c r="G339">
        <v>1445212.86521422</v>
      </c>
    </row>
    <row r="340" spans="1:7">
      <c r="A340">
        <v>338</v>
      </c>
      <c r="B340">
        <v>9406228.63691455</v>
      </c>
      <c r="C340">
        <v>1752590.62979319</v>
      </c>
      <c r="D340">
        <v>2681197.06961247</v>
      </c>
      <c r="E340">
        <v>2819139.87341745</v>
      </c>
      <c r="F340">
        <v>708393.640245068</v>
      </c>
      <c r="G340">
        <v>1444907.42384637</v>
      </c>
    </row>
    <row r="341" spans="1:7">
      <c r="A341">
        <v>339</v>
      </c>
      <c r="B341">
        <v>9406245.25447218</v>
      </c>
      <c r="C341">
        <v>1751978.9210259</v>
      </c>
      <c r="D341">
        <v>2681358.20413327</v>
      </c>
      <c r="E341">
        <v>2819139.87341745</v>
      </c>
      <c r="F341">
        <v>708726.004092612</v>
      </c>
      <c r="G341">
        <v>1445042.25180295</v>
      </c>
    </row>
    <row r="342" spans="1:7">
      <c r="A342">
        <v>340</v>
      </c>
      <c r="B342">
        <v>9406211.28046551</v>
      </c>
      <c r="C342">
        <v>1750740.22393811</v>
      </c>
      <c r="D342">
        <v>2681752.23884947</v>
      </c>
      <c r="E342">
        <v>2819139.87341745</v>
      </c>
      <c r="F342">
        <v>709262.736547547</v>
      </c>
      <c r="G342">
        <v>1445316.20771294</v>
      </c>
    </row>
    <row r="343" spans="1:7">
      <c r="A343">
        <v>341</v>
      </c>
      <c r="B343">
        <v>9406187.55062801</v>
      </c>
      <c r="C343">
        <v>1749336.4835128</v>
      </c>
      <c r="D343">
        <v>2682038.39213192</v>
      </c>
      <c r="E343">
        <v>2819139.87341745</v>
      </c>
      <c r="F343">
        <v>710045.134535617</v>
      </c>
      <c r="G343">
        <v>1445627.66703023</v>
      </c>
    </row>
    <row r="344" spans="1:7">
      <c r="A344">
        <v>342</v>
      </c>
      <c r="B344">
        <v>9406133.56988571</v>
      </c>
      <c r="C344">
        <v>1751136.61589391</v>
      </c>
      <c r="D344">
        <v>2681240.713251</v>
      </c>
      <c r="E344">
        <v>2819139.87341745</v>
      </c>
      <c r="F344">
        <v>709339.710692251</v>
      </c>
      <c r="G344">
        <v>1445276.6566311</v>
      </c>
    </row>
    <row r="345" spans="1:7">
      <c r="A345">
        <v>343</v>
      </c>
      <c r="B345">
        <v>9406155.87540054</v>
      </c>
      <c r="C345">
        <v>1749697.92530789</v>
      </c>
      <c r="D345">
        <v>2681647.68565331</v>
      </c>
      <c r="E345">
        <v>2819139.87341745</v>
      </c>
      <c r="F345">
        <v>710078.639962911</v>
      </c>
      <c r="G345">
        <v>1445591.75105898</v>
      </c>
    </row>
    <row r="346" spans="1:7">
      <c r="A346">
        <v>344</v>
      </c>
      <c r="B346">
        <v>9406155.26120902</v>
      </c>
      <c r="C346">
        <v>1750923.72015023</v>
      </c>
      <c r="D346">
        <v>2681303.19739154</v>
      </c>
      <c r="E346">
        <v>2819139.87341745</v>
      </c>
      <c r="F346">
        <v>709468.177999426</v>
      </c>
      <c r="G346">
        <v>1445320.29225037</v>
      </c>
    </row>
    <row r="347" spans="1:7">
      <c r="A347">
        <v>345</v>
      </c>
      <c r="B347">
        <v>9406192.7088839</v>
      </c>
      <c r="C347">
        <v>1750978.65458578</v>
      </c>
      <c r="D347">
        <v>2681288.28591722</v>
      </c>
      <c r="E347">
        <v>2819139.87341745</v>
      </c>
      <c r="F347">
        <v>709449.617933376</v>
      </c>
      <c r="G347">
        <v>1445336.27703008</v>
      </c>
    </row>
    <row r="348" spans="1:7">
      <c r="A348">
        <v>346</v>
      </c>
      <c r="B348">
        <v>9406148.86305058</v>
      </c>
      <c r="C348">
        <v>1753479.09772933</v>
      </c>
      <c r="D348">
        <v>2680757.1677618</v>
      </c>
      <c r="E348">
        <v>2819139.87341745</v>
      </c>
      <c r="F348">
        <v>708002.617235451</v>
      </c>
      <c r="G348">
        <v>1444770.10690655</v>
      </c>
    </row>
    <row r="349" spans="1:7">
      <c r="A349">
        <v>347</v>
      </c>
      <c r="B349">
        <v>9406142.52770117</v>
      </c>
      <c r="C349">
        <v>1748514.81953676</v>
      </c>
      <c r="D349">
        <v>2682062.80126509</v>
      </c>
      <c r="E349">
        <v>2819139.87341745</v>
      </c>
      <c r="F349">
        <v>710622.649554857</v>
      </c>
      <c r="G349">
        <v>1445802.38392701</v>
      </c>
    </row>
    <row r="350" spans="1:7">
      <c r="A350">
        <v>348</v>
      </c>
      <c r="B350">
        <v>9406183.76522193</v>
      </c>
      <c r="C350">
        <v>1752629.3409925</v>
      </c>
      <c r="D350">
        <v>2680787.51574391</v>
      </c>
      <c r="E350">
        <v>2819139.87341745</v>
      </c>
      <c r="F350">
        <v>708638.242639847</v>
      </c>
      <c r="G350">
        <v>1444988.79242822</v>
      </c>
    </row>
    <row r="351" spans="1:7">
      <c r="A351">
        <v>349</v>
      </c>
      <c r="B351">
        <v>9406124.18011326</v>
      </c>
      <c r="C351">
        <v>1750371.0572642</v>
      </c>
      <c r="D351">
        <v>2681479.07630596</v>
      </c>
      <c r="E351">
        <v>2819139.87341745</v>
      </c>
      <c r="F351">
        <v>709707.059773904</v>
      </c>
      <c r="G351">
        <v>1445427.11335175</v>
      </c>
    </row>
    <row r="352" spans="1:7">
      <c r="A352">
        <v>350</v>
      </c>
      <c r="B352">
        <v>9406109.47680737</v>
      </c>
      <c r="C352">
        <v>1752290.31916638</v>
      </c>
      <c r="D352">
        <v>2680880.4819199</v>
      </c>
      <c r="E352">
        <v>2819139.87341745</v>
      </c>
      <c r="F352">
        <v>708783.671126941</v>
      </c>
      <c r="G352">
        <v>1445015.1311767</v>
      </c>
    </row>
    <row r="353" spans="1:7">
      <c r="A353">
        <v>351</v>
      </c>
      <c r="B353">
        <v>9406108.62422203</v>
      </c>
      <c r="C353">
        <v>1753258.71337072</v>
      </c>
      <c r="D353">
        <v>2680529.34403737</v>
      </c>
      <c r="E353">
        <v>2819139.87341745</v>
      </c>
      <c r="F353">
        <v>708347.196835298</v>
      </c>
      <c r="G353">
        <v>1444833.49656119</v>
      </c>
    </row>
    <row r="354" spans="1:7">
      <c r="A354">
        <v>352</v>
      </c>
      <c r="B354">
        <v>9406055.44342415</v>
      </c>
      <c r="C354">
        <v>1752428.99144313</v>
      </c>
      <c r="D354">
        <v>2680786.44778103</v>
      </c>
      <c r="E354">
        <v>2819139.87341745</v>
      </c>
      <c r="F354">
        <v>708733.361282016</v>
      </c>
      <c r="G354">
        <v>1444966.76950053</v>
      </c>
    </row>
    <row r="355" spans="1:7">
      <c r="A355">
        <v>353</v>
      </c>
      <c r="B355">
        <v>9406098.41962015</v>
      </c>
      <c r="C355">
        <v>1751315.36290816</v>
      </c>
      <c r="D355">
        <v>2681071.85151174</v>
      </c>
      <c r="E355">
        <v>2819139.87341745</v>
      </c>
      <c r="F355">
        <v>709349.116831001</v>
      </c>
      <c r="G355">
        <v>1445222.21495181</v>
      </c>
    </row>
    <row r="356" spans="1:7">
      <c r="A356">
        <v>354</v>
      </c>
      <c r="B356">
        <v>9406134.7647835</v>
      </c>
      <c r="C356">
        <v>1749783.79032975</v>
      </c>
      <c r="D356">
        <v>2681678.801976</v>
      </c>
      <c r="E356">
        <v>2819139.87341745</v>
      </c>
      <c r="F356">
        <v>710057.766769083</v>
      </c>
      <c r="G356">
        <v>1445474.53229122</v>
      </c>
    </row>
    <row r="357" spans="1:7">
      <c r="A357">
        <v>355</v>
      </c>
      <c r="B357">
        <v>9406126.57295818</v>
      </c>
      <c r="C357">
        <v>1752057.53617951</v>
      </c>
      <c r="D357">
        <v>2680847.87338764</v>
      </c>
      <c r="E357">
        <v>2819139.87341745</v>
      </c>
      <c r="F357">
        <v>708992.895752447</v>
      </c>
      <c r="G357">
        <v>1445088.39422113</v>
      </c>
    </row>
    <row r="358" spans="1:7">
      <c r="A358">
        <v>356</v>
      </c>
      <c r="B358">
        <v>9406086.36764294</v>
      </c>
      <c r="C358">
        <v>1753262.56314971</v>
      </c>
      <c r="D358">
        <v>2680564.86362859</v>
      </c>
      <c r="E358">
        <v>2819139.87341745</v>
      </c>
      <c r="F358">
        <v>708328.36562006</v>
      </c>
      <c r="G358">
        <v>1444790.70182713</v>
      </c>
    </row>
    <row r="359" spans="1:7">
      <c r="A359">
        <v>357</v>
      </c>
      <c r="B359">
        <v>9406062.07522189</v>
      </c>
      <c r="C359">
        <v>1752610.88605013</v>
      </c>
      <c r="D359">
        <v>2680703.22861395</v>
      </c>
      <c r="E359">
        <v>2819139.87341745</v>
      </c>
      <c r="F359">
        <v>708676.097842339</v>
      </c>
      <c r="G359">
        <v>1444931.98929802</v>
      </c>
    </row>
    <row r="360" spans="1:7">
      <c r="A360">
        <v>358</v>
      </c>
      <c r="B360">
        <v>9406051.57298085</v>
      </c>
      <c r="C360">
        <v>1754290.51025661</v>
      </c>
      <c r="D360">
        <v>2680276.20385483</v>
      </c>
      <c r="E360">
        <v>2819139.87341745</v>
      </c>
      <c r="F360">
        <v>707801.987746114</v>
      </c>
      <c r="G360">
        <v>1444542.99770585</v>
      </c>
    </row>
    <row r="361" spans="1:7">
      <c r="A361">
        <v>359</v>
      </c>
      <c r="B361">
        <v>9406031.11792593</v>
      </c>
      <c r="C361">
        <v>1754063.47574528</v>
      </c>
      <c r="D361">
        <v>2680360.75498378</v>
      </c>
      <c r="E361">
        <v>2819139.87341745</v>
      </c>
      <c r="F361">
        <v>707899.401330493</v>
      </c>
      <c r="G361">
        <v>1444567.61244893</v>
      </c>
    </row>
    <row r="362" spans="1:7">
      <c r="A362">
        <v>360</v>
      </c>
      <c r="B362">
        <v>9406014.8612893</v>
      </c>
      <c r="C362">
        <v>1756598.92640046</v>
      </c>
      <c r="D362">
        <v>2679596.50230587</v>
      </c>
      <c r="E362">
        <v>2819139.87341745</v>
      </c>
      <c r="F362">
        <v>706652.237722282</v>
      </c>
      <c r="G362">
        <v>1444027.32144325</v>
      </c>
    </row>
    <row r="363" spans="1:7">
      <c r="A363">
        <v>361</v>
      </c>
      <c r="B363">
        <v>9405981.78913447</v>
      </c>
      <c r="C363">
        <v>1757087.47863609</v>
      </c>
      <c r="D363">
        <v>2679485.0171962</v>
      </c>
      <c r="E363">
        <v>2819139.87341745</v>
      </c>
      <c r="F363">
        <v>706365.024837146</v>
      </c>
      <c r="G363">
        <v>1443904.39504758</v>
      </c>
    </row>
    <row r="364" spans="1:7">
      <c r="A364">
        <v>362</v>
      </c>
      <c r="B364">
        <v>9405981.82910888</v>
      </c>
      <c r="C364">
        <v>1758995.43710024</v>
      </c>
      <c r="D364">
        <v>2678855.34824532</v>
      </c>
      <c r="E364">
        <v>2819139.87341745</v>
      </c>
      <c r="F364">
        <v>705473.7584936</v>
      </c>
      <c r="G364">
        <v>1443517.41185227</v>
      </c>
    </row>
    <row r="365" spans="1:7">
      <c r="A365">
        <v>363</v>
      </c>
      <c r="B365">
        <v>9406008.85841786</v>
      </c>
      <c r="C365">
        <v>1756961.97620144</v>
      </c>
      <c r="D365">
        <v>2679512.78506871</v>
      </c>
      <c r="E365">
        <v>2819139.87341745</v>
      </c>
      <c r="F365">
        <v>706458.873678109</v>
      </c>
      <c r="G365">
        <v>1443935.35005216</v>
      </c>
    </row>
    <row r="366" spans="1:7">
      <c r="A366">
        <v>364</v>
      </c>
      <c r="B366">
        <v>9405958.59551999</v>
      </c>
      <c r="C366">
        <v>1757244.6949307</v>
      </c>
      <c r="D366">
        <v>2679476.73735502</v>
      </c>
      <c r="E366">
        <v>2819139.87341745</v>
      </c>
      <c r="F366">
        <v>706253.608631211</v>
      </c>
      <c r="G366">
        <v>1443843.68118561</v>
      </c>
    </row>
    <row r="367" spans="1:7">
      <c r="A367">
        <v>365</v>
      </c>
      <c r="B367">
        <v>9405996.54870057</v>
      </c>
      <c r="C367">
        <v>1757124.4706843</v>
      </c>
      <c r="D367">
        <v>2679509.63289538</v>
      </c>
      <c r="E367">
        <v>2819139.87341745</v>
      </c>
      <c r="F367">
        <v>706335.908986575</v>
      </c>
      <c r="G367">
        <v>1443886.66271686</v>
      </c>
    </row>
    <row r="368" spans="1:7">
      <c r="A368">
        <v>366</v>
      </c>
      <c r="B368">
        <v>9405970.2362201</v>
      </c>
      <c r="C368">
        <v>1756013.30124028</v>
      </c>
      <c r="D368">
        <v>2679825.14565099</v>
      </c>
      <c r="E368">
        <v>2819139.87341745</v>
      </c>
      <c r="F368">
        <v>706882.183984222</v>
      </c>
      <c r="G368">
        <v>1444109.73192715</v>
      </c>
    </row>
    <row r="369" spans="1:7">
      <c r="A369">
        <v>367</v>
      </c>
      <c r="B369">
        <v>9405963.78903401</v>
      </c>
      <c r="C369">
        <v>1756502.20450515</v>
      </c>
      <c r="D369">
        <v>2679693.16090459</v>
      </c>
      <c r="E369">
        <v>2819139.87341745</v>
      </c>
      <c r="F369">
        <v>706622.388712164</v>
      </c>
      <c r="G369">
        <v>1444006.16149465</v>
      </c>
    </row>
    <row r="370" spans="1:7">
      <c r="A370">
        <v>368</v>
      </c>
      <c r="B370">
        <v>9405940.38886935</v>
      </c>
      <c r="C370">
        <v>1756765.52383209</v>
      </c>
      <c r="D370">
        <v>2679595.46298402</v>
      </c>
      <c r="E370">
        <v>2819139.87341745</v>
      </c>
      <c r="F370">
        <v>706488.264776929</v>
      </c>
      <c r="G370">
        <v>1443951.26385887</v>
      </c>
    </row>
    <row r="371" spans="1:7">
      <c r="A371">
        <v>369</v>
      </c>
      <c r="B371">
        <v>9405968.50490225</v>
      </c>
      <c r="C371">
        <v>1757159.00093812</v>
      </c>
      <c r="D371">
        <v>2679495.94066897</v>
      </c>
      <c r="E371">
        <v>2819139.87341745</v>
      </c>
      <c r="F371">
        <v>706297.14383883</v>
      </c>
      <c r="G371">
        <v>1443876.54603888</v>
      </c>
    </row>
    <row r="372" spans="1:7">
      <c r="A372">
        <v>370</v>
      </c>
      <c r="B372">
        <v>9405983.80812672</v>
      </c>
      <c r="C372">
        <v>1756546.70075973</v>
      </c>
      <c r="D372">
        <v>2679620.37020831</v>
      </c>
      <c r="E372">
        <v>2819139.87341745</v>
      </c>
      <c r="F372">
        <v>706667.421154433</v>
      </c>
      <c r="G372">
        <v>1444009.4425868</v>
      </c>
    </row>
    <row r="373" spans="1:7">
      <c r="A373">
        <v>371</v>
      </c>
      <c r="B373">
        <v>9405960.83912213</v>
      </c>
      <c r="C373">
        <v>1756378.73991095</v>
      </c>
      <c r="D373">
        <v>2679759.88854784</v>
      </c>
      <c r="E373">
        <v>2819139.87341745</v>
      </c>
      <c r="F373">
        <v>706641.551313674</v>
      </c>
      <c r="G373">
        <v>1444040.78593221</v>
      </c>
    </row>
    <row r="374" spans="1:7">
      <c r="A374">
        <v>372</v>
      </c>
      <c r="B374">
        <v>9405960.89365305</v>
      </c>
      <c r="C374">
        <v>1760732.67100362</v>
      </c>
      <c r="D374">
        <v>2678666.58832965</v>
      </c>
      <c r="E374">
        <v>2819139.87341745</v>
      </c>
      <c r="F374">
        <v>704361.514913543</v>
      </c>
      <c r="G374">
        <v>1443060.24598878</v>
      </c>
    </row>
    <row r="375" spans="1:7">
      <c r="A375">
        <v>373</v>
      </c>
      <c r="B375">
        <v>9405944.77920588</v>
      </c>
      <c r="C375">
        <v>1755628.65689872</v>
      </c>
      <c r="D375">
        <v>2680026.63571695</v>
      </c>
      <c r="E375">
        <v>2819139.87341745</v>
      </c>
      <c r="F375">
        <v>706977.291536327</v>
      </c>
      <c r="G375">
        <v>1444172.32163644</v>
      </c>
    </row>
    <row r="376" spans="1:7">
      <c r="A376">
        <v>374</v>
      </c>
      <c r="B376">
        <v>9405974.49911681</v>
      </c>
      <c r="C376">
        <v>1757416.38435516</v>
      </c>
      <c r="D376">
        <v>2679594.64038251</v>
      </c>
      <c r="E376">
        <v>2819139.87341745</v>
      </c>
      <c r="F376">
        <v>706039.919736889</v>
      </c>
      <c r="G376">
        <v>1443783.6812248</v>
      </c>
    </row>
    <row r="377" spans="1:7">
      <c r="A377">
        <v>375</v>
      </c>
      <c r="B377">
        <v>9405958.41154755</v>
      </c>
      <c r="C377">
        <v>1755810.19985212</v>
      </c>
      <c r="D377">
        <v>2679802.51444982</v>
      </c>
      <c r="E377">
        <v>2819139.87341745</v>
      </c>
      <c r="F377">
        <v>707046.364983719</v>
      </c>
      <c r="G377">
        <v>1444159.45884446</v>
      </c>
    </row>
    <row r="378" spans="1:7">
      <c r="A378">
        <v>376</v>
      </c>
      <c r="B378">
        <v>9405931.07372832</v>
      </c>
      <c r="C378">
        <v>1758462.26147218</v>
      </c>
      <c r="D378">
        <v>2679233.24032023</v>
      </c>
      <c r="E378">
        <v>2819139.87341745</v>
      </c>
      <c r="F378">
        <v>705525.784238096</v>
      </c>
      <c r="G378">
        <v>1443569.91428037</v>
      </c>
    </row>
    <row r="379" spans="1:7">
      <c r="A379">
        <v>377</v>
      </c>
      <c r="B379">
        <v>9405923.46018072</v>
      </c>
      <c r="C379">
        <v>1759752.3342721</v>
      </c>
      <c r="D379">
        <v>2678868.07971694</v>
      </c>
      <c r="E379">
        <v>2819139.87341745</v>
      </c>
      <c r="F379">
        <v>704868.069214046</v>
      </c>
      <c r="G379">
        <v>1443295.10356019</v>
      </c>
    </row>
    <row r="380" spans="1:7">
      <c r="A380">
        <v>378</v>
      </c>
      <c r="B380">
        <v>9405939.12281644</v>
      </c>
      <c r="C380">
        <v>1760227.60257977</v>
      </c>
      <c r="D380">
        <v>2678736.77775954</v>
      </c>
      <c r="E380">
        <v>2819139.87341745</v>
      </c>
      <c r="F380">
        <v>704638.00357643</v>
      </c>
      <c r="G380">
        <v>1443196.86548326</v>
      </c>
    </row>
    <row r="381" spans="1:7">
      <c r="A381">
        <v>379</v>
      </c>
      <c r="B381">
        <v>9405964.1937802</v>
      </c>
      <c r="C381">
        <v>1762060.4613836</v>
      </c>
      <c r="D381">
        <v>2678158.6860051</v>
      </c>
      <c r="E381">
        <v>2819139.87341745</v>
      </c>
      <c r="F381">
        <v>703764.067608407</v>
      </c>
      <c r="G381">
        <v>1442841.10536565</v>
      </c>
    </row>
    <row r="382" spans="1:7">
      <c r="A382">
        <v>380</v>
      </c>
      <c r="B382">
        <v>9405932.79030363</v>
      </c>
      <c r="C382">
        <v>1756590.16783847</v>
      </c>
      <c r="D382">
        <v>2679939.23925451</v>
      </c>
      <c r="E382">
        <v>2819139.87341745</v>
      </c>
      <c r="F382">
        <v>706393.011734919</v>
      </c>
      <c r="G382">
        <v>1443870.49805828</v>
      </c>
    </row>
    <row r="383" spans="1:7">
      <c r="A383">
        <v>381</v>
      </c>
      <c r="B383">
        <v>9405939.47550859</v>
      </c>
      <c r="C383">
        <v>1759082.9675423</v>
      </c>
      <c r="D383">
        <v>2679079.39185703</v>
      </c>
      <c r="E383">
        <v>2819139.87341745</v>
      </c>
      <c r="F383">
        <v>705204.444041587</v>
      </c>
      <c r="G383">
        <v>1443432.79865022</v>
      </c>
    </row>
    <row r="384" spans="1:7">
      <c r="A384">
        <v>382</v>
      </c>
      <c r="B384">
        <v>9405935.57322161</v>
      </c>
      <c r="C384">
        <v>1761200.35658752</v>
      </c>
      <c r="D384">
        <v>2678460.25132302</v>
      </c>
      <c r="E384">
        <v>2819139.87341745</v>
      </c>
      <c r="F384">
        <v>704151.21799326</v>
      </c>
      <c r="G384">
        <v>1442983.87390036</v>
      </c>
    </row>
    <row r="385" spans="1:7">
      <c r="A385">
        <v>383</v>
      </c>
      <c r="B385">
        <v>9405938.16962036</v>
      </c>
      <c r="C385">
        <v>1761127.28835194</v>
      </c>
      <c r="D385">
        <v>2678419.09097194</v>
      </c>
      <c r="E385">
        <v>2819139.87341745</v>
      </c>
      <c r="F385">
        <v>704230.292933795</v>
      </c>
      <c r="G385">
        <v>1443021.62394523</v>
      </c>
    </row>
    <row r="386" spans="1:7">
      <c r="A386">
        <v>384</v>
      </c>
      <c r="B386">
        <v>9406003.29118721</v>
      </c>
      <c r="C386">
        <v>1760669.26707335</v>
      </c>
      <c r="D386">
        <v>2678533.7733728</v>
      </c>
      <c r="E386">
        <v>2819139.87341745</v>
      </c>
      <c r="F386">
        <v>704499.725443123</v>
      </c>
      <c r="G386">
        <v>1443160.65188049</v>
      </c>
    </row>
    <row r="387" spans="1:7">
      <c r="A387">
        <v>385</v>
      </c>
      <c r="B387">
        <v>9405907.56939839</v>
      </c>
      <c r="C387">
        <v>1759812.94336602</v>
      </c>
      <c r="D387">
        <v>2678883.40135558</v>
      </c>
      <c r="E387">
        <v>2819139.87341745</v>
      </c>
      <c r="F387">
        <v>704797.395419455</v>
      </c>
      <c r="G387">
        <v>1443273.95583989</v>
      </c>
    </row>
    <row r="388" spans="1:7">
      <c r="A388">
        <v>386</v>
      </c>
      <c r="B388">
        <v>9405953.23253025</v>
      </c>
      <c r="C388">
        <v>1759684.72404366</v>
      </c>
      <c r="D388">
        <v>2678916.99769642</v>
      </c>
      <c r="E388">
        <v>2819139.87341745</v>
      </c>
      <c r="F388">
        <v>704891.746344419</v>
      </c>
      <c r="G388">
        <v>1443319.8910283</v>
      </c>
    </row>
    <row r="389" spans="1:7">
      <c r="A389">
        <v>387</v>
      </c>
      <c r="B389">
        <v>9405935.96124919</v>
      </c>
      <c r="C389">
        <v>1759463.42903529</v>
      </c>
      <c r="D389">
        <v>2679012.85193456</v>
      </c>
      <c r="E389">
        <v>2819139.87341745</v>
      </c>
      <c r="F389">
        <v>704965.382394367</v>
      </c>
      <c r="G389">
        <v>1443354.42446753</v>
      </c>
    </row>
    <row r="390" spans="1:7">
      <c r="A390">
        <v>388</v>
      </c>
      <c r="B390">
        <v>9405952.19244708</v>
      </c>
      <c r="C390">
        <v>1757994.79991509</v>
      </c>
      <c r="D390">
        <v>2679359.61196379</v>
      </c>
      <c r="E390">
        <v>2819139.87341745</v>
      </c>
      <c r="F390">
        <v>705793.750747227</v>
      </c>
      <c r="G390">
        <v>1443664.15640352</v>
      </c>
    </row>
    <row r="391" spans="1:7">
      <c r="A391">
        <v>389</v>
      </c>
      <c r="B391">
        <v>9405928.52691805</v>
      </c>
      <c r="C391">
        <v>1760760.7854865</v>
      </c>
      <c r="D391">
        <v>2678624.90720224</v>
      </c>
      <c r="E391">
        <v>2819139.87341745</v>
      </c>
      <c r="F391">
        <v>704336.659163023</v>
      </c>
      <c r="G391">
        <v>1443066.30164884</v>
      </c>
    </row>
    <row r="392" spans="1:7">
      <c r="A392">
        <v>390</v>
      </c>
      <c r="B392">
        <v>9405955.47298136</v>
      </c>
      <c r="C392">
        <v>1760182.93519342</v>
      </c>
      <c r="D392">
        <v>2678757.98690556</v>
      </c>
      <c r="E392">
        <v>2819139.87341745</v>
      </c>
      <c r="F392">
        <v>704639.30872477</v>
      </c>
      <c r="G392">
        <v>1443235.36874017</v>
      </c>
    </row>
    <row r="393" spans="1:7">
      <c r="A393">
        <v>391</v>
      </c>
      <c r="B393">
        <v>9405934.20685415</v>
      </c>
      <c r="C393">
        <v>1758432.88674953</v>
      </c>
      <c r="D393">
        <v>2679332.09906246</v>
      </c>
      <c r="E393">
        <v>2819139.87341745</v>
      </c>
      <c r="F393">
        <v>705465.677389064</v>
      </c>
      <c r="G393">
        <v>1443563.67023564</v>
      </c>
    </row>
    <row r="394" spans="1:7">
      <c r="A394">
        <v>392</v>
      </c>
      <c r="B394">
        <v>9405895.05112562</v>
      </c>
      <c r="C394">
        <v>1758440.19377943</v>
      </c>
      <c r="D394">
        <v>2679272.70304766</v>
      </c>
      <c r="E394">
        <v>2819139.87341745</v>
      </c>
      <c r="F394">
        <v>705477.289444579</v>
      </c>
      <c r="G394">
        <v>1443564.99143651</v>
      </c>
    </row>
    <row r="395" spans="1:7">
      <c r="A395">
        <v>393</v>
      </c>
      <c r="B395">
        <v>9405911.52267248</v>
      </c>
      <c r="C395">
        <v>1758227.87648616</v>
      </c>
      <c r="D395">
        <v>2679322.9542126</v>
      </c>
      <c r="E395">
        <v>2819139.87341745</v>
      </c>
      <c r="F395">
        <v>705597.415315927</v>
      </c>
      <c r="G395">
        <v>1443623.40324034</v>
      </c>
    </row>
    <row r="396" spans="1:7">
      <c r="A396">
        <v>394</v>
      </c>
      <c r="B396">
        <v>9405966.11162613</v>
      </c>
      <c r="C396">
        <v>1757141.32871698</v>
      </c>
      <c r="D396">
        <v>2679642.78779689</v>
      </c>
      <c r="E396">
        <v>2819139.87341745</v>
      </c>
      <c r="F396">
        <v>706197.782707902</v>
      </c>
      <c r="G396">
        <v>1443844.33898691</v>
      </c>
    </row>
    <row r="397" spans="1:7">
      <c r="A397">
        <v>395</v>
      </c>
      <c r="B397">
        <v>9405915.81277078</v>
      </c>
      <c r="C397">
        <v>1758936.73065828</v>
      </c>
      <c r="D397">
        <v>2679126.69338499</v>
      </c>
      <c r="E397">
        <v>2819139.87341745</v>
      </c>
      <c r="F397">
        <v>705243.418212359</v>
      </c>
      <c r="G397">
        <v>1443469.0970977</v>
      </c>
    </row>
    <row r="398" spans="1:7">
      <c r="A398">
        <v>396</v>
      </c>
      <c r="B398">
        <v>9405875.50171516</v>
      </c>
      <c r="C398">
        <v>1757559.82969294</v>
      </c>
      <c r="D398">
        <v>2679497.47750982</v>
      </c>
      <c r="E398">
        <v>2819139.87341745</v>
      </c>
      <c r="F398">
        <v>705918.612797102</v>
      </c>
      <c r="G398">
        <v>1443759.70829785</v>
      </c>
    </row>
    <row r="399" spans="1:7">
      <c r="A399">
        <v>397</v>
      </c>
      <c r="B399">
        <v>9405892.21980966</v>
      </c>
      <c r="C399">
        <v>1758279.1947919</v>
      </c>
      <c r="D399">
        <v>2679290.92060012</v>
      </c>
      <c r="E399">
        <v>2819139.87341745</v>
      </c>
      <c r="F399">
        <v>705573.62363598</v>
      </c>
      <c r="G399">
        <v>1443608.60736422</v>
      </c>
    </row>
    <row r="400" spans="1:7">
      <c r="A400">
        <v>398</v>
      </c>
      <c r="B400">
        <v>9405929.44102793</v>
      </c>
      <c r="C400">
        <v>1756580.08424282</v>
      </c>
      <c r="D400">
        <v>2679819.56256506</v>
      </c>
      <c r="E400">
        <v>2819139.87341745</v>
      </c>
      <c r="F400">
        <v>706414.144202724</v>
      </c>
      <c r="G400">
        <v>1443975.77659988</v>
      </c>
    </row>
    <row r="401" spans="1:7">
      <c r="A401">
        <v>399</v>
      </c>
      <c r="B401">
        <v>9405886.71593751</v>
      </c>
      <c r="C401">
        <v>1757277.84196242</v>
      </c>
      <c r="D401">
        <v>2679493.26455839</v>
      </c>
      <c r="E401">
        <v>2819139.87341745</v>
      </c>
      <c r="F401">
        <v>706138.174757235</v>
      </c>
      <c r="G401">
        <v>1443837.56124202</v>
      </c>
    </row>
    <row r="402" spans="1:7">
      <c r="A402">
        <v>400</v>
      </c>
      <c r="B402">
        <v>9405886.29159671</v>
      </c>
      <c r="C402">
        <v>1757485.90662889</v>
      </c>
      <c r="D402">
        <v>2679649.15577039</v>
      </c>
      <c r="E402">
        <v>2819139.87341745</v>
      </c>
      <c r="F402">
        <v>705874.889287442</v>
      </c>
      <c r="G402">
        <v>1443736.46649255</v>
      </c>
    </row>
    <row r="403" spans="1:7">
      <c r="A403">
        <v>401</v>
      </c>
      <c r="B403">
        <v>9405889.74426303</v>
      </c>
      <c r="C403">
        <v>1758551.95619053</v>
      </c>
      <c r="D403">
        <v>2679271.76967157</v>
      </c>
      <c r="E403">
        <v>2819139.87341745</v>
      </c>
      <c r="F403">
        <v>705385.250403395</v>
      </c>
      <c r="G403">
        <v>1443540.89458008</v>
      </c>
    </row>
    <row r="404" spans="1:7">
      <c r="A404">
        <v>402</v>
      </c>
      <c r="B404">
        <v>9405897.23926733</v>
      </c>
      <c r="C404">
        <v>1760773.17446495</v>
      </c>
      <c r="D404">
        <v>2678774.14153131</v>
      </c>
      <c r="E404">
        <v>2819139.87341745</v>
      </c>
      <c r="F404">
        <v>704185.300595255</v>
      </c>
      <c r="G404">
        <v>1443024.74925837</v>
      </c>
    </row>
    <row r="405" spans="1:7">
      <c r="A405">
        <v>403</v>
      </c>
      <c r="B405">
        <v>9405887.94261067</v>
      </c>
      <c r="C405">
        <v>1758138.40383211</v>
      </c>
      <c r="D405">
        <v>2679341.86934925</v>
      </c>
      <c r="E405">
        <v>2819139.87341745</v>
      </c>
      <c r="F405">
        <v>705627.985575705</v>
      </c>
      <c r="G405">
        <v>1443639.81043615</v>
      </c>
    </row>
    <row r="406" spans="1:7">
      <c r="A406">
        <v>404</v>
      </c>
      <c r="B406">
        <v>9405953.52748607</v>
      </c>
      <c r="C406">
        <v>1755713.59208508</v>
      </c>
      <c r="D406">
        <v>2680096.76442157</v>
      </c>
      <c r="E406">
        <v>2819139.87341745</v>
      </c>
      <c r="F406">
        <v>706851.285097971</v>
      </c>
      <c r="G406">
        <v>1444152.01246401</v>
      </c>
    </row>
    <row r="407" spans="1:7">
      <c r="A407">
        <v>405</v>
      </c>
      <c r="B407">
        <v>9405904.42679544</v>
      </c>
      <c r="C407">
        <v>1756944.16502855</v>
      </c>
      <c r="D407">
        <v>2679737.12049273</v>
      </c>
      <c r="E407">
        <v>2819139.87341745</v>
      </c>
      <c r="F407">
        <v>706187.261417513</v>
      </c>
      <c r="G407">
        <v>1443896.0064392</v>
      </c>
    </row>
    <row r="408" spans="1:7">
      <c r="A408">
        <v>406</v>
      </c>
      <c r="B408">
        <v>9405908.7914353</v>
      </c>
      <c r="C408">
        <v>1757330.02705732</v>
      </c>
      <c r="D408">
        <v>2679587.93143551</v>
      </c>
      <c r="E408">
        <v>2819139.87341745</v>
      </c>
      <c r="F408">
        <v>706041.749723826</v>
      </c>
      <c r="G408">
        <v>1443809.2098012</v>
      </c>
    </row>
    <row r="409" spans="1:7">
      <c r="A409">
        <v>407</v>
      </c>
      <c r="B409">
        <v>9405872.69020432</v>
      </c>
      <c r="C409">
        <v>1756378.86464923</v>
      </c>
      <c r="D409">
        <v>2679771.07840518</v>
      </c>
      <c r="E409">
        <v>2819139.87341745</v>
      </c>
      <c r="F409">
        <v>706576.29118232</v>
      </c>
      <c r="G409">
        <v>1444006.58255014</v>
      </c>
    </row>
    <row r="410" spans="1:7">
      <c r="A410">
        <v>408</v>
      </c>
      <c r="B410">
        <v>9405884.06701105</v>
      </c>
      <c r="C410">
        <v>1756974.97401445</v>
      </c>
      <c r="D410">
        <v>2679546.02408902</v>
      </c>
      <c r="E410">
        <v>2819139.87341745</v>
      </c>
      <c r="F410">
        <v>706327.94455443</v>
      </c>
      <c r="G410">
        <v>1443895.2509357</v>
      </c>
    </row>
    <row r="411" spans="1:7">
      <c r="A411">
        <v>409</v>
      </c>
      <c r="B411">
        <v>9405888.65938618</v>
      </c>
      <c r="C411">
        <v>1756132.19891484</v>
      </c>
      <c r="D411">
        <v>2679820.57288106</v>
      </c>
      <c r="E411">
        <v>2819139.87341745</v>
      </c>
      <c r="F411">
        <v>706719.21840742</v>
      </c>
      <c r="G411">
        <v>1444076.7957654</v>
      </c>
    </row>
    <row r="412" spans="1:7">
      <c r="A412">
        <v>410</v>
      </c>
      <c r="B412">
        <v>9405879.98958653</v>
      </c>
      <c r="C412">
        <v>1756861.87872234</v>
      </c>
      <c r="D412">
        <v>2679658.2428839</v>
      </c>
      <c r="E412">
        <v>2819139.87341745</v>
      </c>
      <c r="F412">
        <v>706314.654472222</v>
      </c>
      <c r="G412">
        <v>1443905.34009062</v>
      </c>
    </row>
    <row r="413" spans="1:7">
      <c r="A413">
        <v>411</v>
      </c>
      <c r="B413">
        <v>9405873.40976636</v>
      </c>
      <c r="C413">
        <v>1756213.84803886</v>
      </c>
      <c r="D413">
        <v>2679777.96825411</v>
      </c>
      <c r="E413">
        <v>2819139.87341745</v>
      </c>
      <c r="F413">
        <v>706683.714693061</v>
      </c>
      <c r="G413">
        <v>1444058.00536288</v>
      </c>
    </row>
    <row r="414" spans="1:7">
      <c r="A414">
        <v>412</v>
      </c>
      <c r="B414">
        <v>9405867.63196529</v>
      </c>
      <c r="C414">
        <v>1756430.6925957</v>
      </c>
      <c r="D414">
        <v>2679757.01801988</v>
      </c>
      <c r="E414">
        <v>2819139.87341745</v>
      </c>
      <c r="F414">
        <v>706546.038734706</v>
      </c>
      <c r="G414">
        <v>1443994.00919756</v>
      </c>
    </row>
    <row r="415" spans="1:7">
      <c r="A415">
        <v>413</v>
      </c>
      <c r="B415">
        <v>9405868.83389463</v>
      </c>
      <c r="C415">
        <v>1756642.68255017</v>
      </c>
      <c r="D415">
        <v>2679673.26049719</v>
      </c>
      <c r="E415">
        <v>2819139.87341745</v>
      </c>
      <c r="F415">
        <v>706455.018660064</v>
      </c>
      <c r="G415">
        <v>1443957.99876976</v>
      </c>
    </row>
    <row r="416" spans="1:7">
      <c r="A416">
        <v>414</v>
      </c>
      <c r="B416">
        <v>9405855.13023728</v>
      </c>
      <c r="C416">
        <v>1756774.95752111</v>
      </c>
      <c r="D416">
        <v>2679655.30379288</v>
      </c>
      <c r="E416">
        <v>2819139.87341745</v>
      </c>
      <c r="F416">
        <v>706367.817190742</v>
      </c>
      <c r="G416">
        <v>1443917.1783151</v>
      </c>
    </row>
    <row r="417" spans="1:7">
      <c r="A417">
        <v>415</v>
      </c>
      <c r="B417">
        <v>9405850.0967505</v>
      </c>
      <c r="C417">
        <v>1756009.9576509</v>
      </c>
      <c r="D417">
        <v>2679838.40692461</v>
      </c>
      <c r="E417">
        <v>2819139.87341745</v>
      </c>
      <c r="F417">
        <v>706782.88404637</v>
      </c>
      <c r="G417">
        <v>1444078.97471118</v>
      </c>
    </row>
    <row r="418" spans="1:7">
      <c r="A418">
        <v>416</v>
      </c>
      <c r="B418">
        <v>9405843.04758688</v>
      </c>
      <c r="C418">
        <v>1755335.39774118</v>
      </c>
      <c r="D418">
        <v>2680069.53789053</v>
      </c>
      <c r="E418">
        <v>2819139.87341745</v>
      </c>
      <c r="F418">
        <v>707100.971638382</v>
      </c>
      <c r="G418">
        <v>1444197.26689934</v>
      </c>
    </row>
    <row r="419" spans="1:7">
      <c r="A419">
        <v>417</v>
      </c>
      <c r="B419">
        <v>9405865.48124781</v>
      </c>
      <c r="C419">
        <v>1757276.01289604</v>
      </c>
      <c r="D419">
        <v>2679463.94000715</v>
      </c>
      <c r="E419">
        <v>2819139.87341745</v>
      </c>
      <c r="F419">
        <v>706172.737385897</v>
      </c>
      <c r="G419">
        <v>1443812.91754127</v>
      </c>
    </row>
    <row r="420" spans="1:7">
      <c r="A420">
        <v>418</v>
      </c>
      <c r="B420">
        <v>9405846.34581487</v>
      </c>
      <c r="C420">
        <v>1755558.07491979</v>
      </c>
      <c r="D420">
        <v>2679995.09184322</v>
      </c>
      <c r="E420">
        <v>2819139.87341745</v>
      </c>
      <c r="F420">
        <v>706998.271419854</v>
      </c>
      <c r="G420">
        <v>1444155.03421456</v>
      </c>
    </row>
    <row r="421" spans="1:7">
      <c r="A421">
        <v>419</v>
      </c>
      <c r="B421">
        <v>9405851.20810142</v>
      </c>
      <c r="C421">
        <v>1754049.28376214</v>
      </c>
      <c r="D421">
        <v>2680441.78197239</v>
      </c>
      <c r="E421">
        <v>2819139.87341745</v>
      </c>
      <c r="F421">
        <v>707763.485826024</v>
      </c>
      <c r="G421">
        <v>1444456.78312342</v>
      </c>
    </row>
    <row r="422" spans="1:7">
      <c r="A422">
        <v>420</v>
      </c>
      <c r="B422">
        <v>9405853.44451991</v>
      </c>
      <c r="C422">
        <v>1754548.77562056</v>
      </c>
      <c r="D422">
        <v>2680327.11953883</v>
      </c>
      <c r="E422">
        <v>2819139.87341745</v>
      </c>
      <c r="F422">
        <v>707478.232234136</v>
      </c>
      <c r="G422">
        <v>1444359.44370893</v>
      </c>
    </row>
    <row r="423" spans="1:7">
      <c r="A423">
        <v>421</v>
      </c>
      <c r="B423">
        <v>9405850.08633749</v>
      </c>
      <c r="C423">
        <v>1756039.51305973</v>
      </c>
      <c r="D423">
        <v>2679841.9765427</v>
      </c>
      <c r="E423">
        <v>2819139.87341745</v>
      </c>
      <c r="F423">
        <v>706774.081447941</v>
      </c>
      <c r="G423">
        <v>1444054.64186968</v>
      </c>
    </row>
    <row r="424" spans="1:7">
      <c r="A424">
        <v>422</v>
      </c>
      <c r="B424">
        <v>9405854.84971293</v>
      </c>
      <c r="C424">
        <v>1755664.19049845</v>
      </c>
      <c r="D424">
        <v>2679999.2901665</v>
      </c>
      <c r="E424">
        <v>2819139.87341745</v>
      </c>
      <c r="F424">
        <v>706924.400456293</v>
      </c>
      <c r="G424">
        <v>1444127.09517425</v>
      </c>
    </row>
    <row r="425" spans="1:7">
      <c r="A425">
        <v>423</v>
      </c>
      <c r="B425">
        <v>9405854.82220471</v>
      </c>
      <c r="C425">
        <v>1755165.23407999</v>
      </c>
      <c r="D425">
        <v>2680113.47282102</v>
      </c>
      <c r="E425">
        <v>2819139.87341745</v>
      </c>
      <c r="F425">
        <v>707193.384930496</v>
      </c>
      <c r="G425">
        <v>1444242.85695576</v>
      </c>
    </row>
    <row r="426" spans="1:7">
      <c r="A426">
        <v>424</v>
      </c>
      <c r="B426">
        <v>9405851.46272473</v>
      </c>
      <c r="C426">
        <v>1754471.56922829</v>
      </c>
      <c r="D426">
        <v>2680331.0521055</v>
      </c>
      <c r="E426">
        <v>2819139.87341745</v>
      </c>
      <c r="F426">
        <v>707525.126720778</v>
      </c>
      <c r="G426">
        <v>1444383.84125271</v>
      </c>
    </row>
    <row r="427" spans="1:7">
      <c r="A427">
        <v>425</v>
      </c>
      <c r="B427">
        <v>9405845.70672745</v>
      </c>
      <c r="C427">
        <v>1755319.49887489</v>
      </c>
      <c r="D427">
        <v>2680091.21019495</v>
      </c>
      <c r="E427">
        <v>2819139.87341745</v>
      </c>
      <c r="F427">
        <v>707103.208987312</v>
      </c>
      <c r="G427">
        <v>1444191.91525285</v>
      </c>
    </row>
    <row r="428" spans="1:7">
      <c r="A428">
        <v>426</v>
      </c>
      <c r="B428">
        <v>9405844.78027092</v>
      </c>
      <c r="C428">
        <v>1755358.63986861</v>
      </c>
      <c r="D428">
        <v>2680052.97838423</v>
      </c>
      <c r="E428">
        <v>2819139.87341745</v>
      </c>
      <c r="F428">
        <v>707094.819297826</v>
      </c>
      <c r="G428">
        <v>1444198.46930281</v>
      </c>
    </row>
    <row r="429" spans="1:7">
      <c r="A429">
        <v>427</v>
      </c>
      <c r="B429">
        <v>9405852.30080934</v>
      </c>
      <c r="C429">
        <v>1754165.89277059</v>
      </c>
      <c r="D429">
        <v>2680412.36739253</v>
      </c>
      <c r="E429">
        <v>2819139.87341745</v>
      </c>
      <c r="F429">
        <v>707699.180350272</v>
      </c>
      <c r="G429">
        <v>1444434.9868785</v>
      </c>
    </row>
    <row r="430" spans="1:7">
      <c r="A430">
        <v>428</v>
      </c>
      <c r="B430">
        <v>9405848.20588324</v>
      </c>
      <c r="C430">
        <v>1755182.83445575</v>
      </c>
      <c r="D430">
        <v>2680112.33652869</v>
      </c>
      <c r="E430">
        <v>2819139.87341745</v>
      </c>
      <c r="F430">
        <v>707181.512137723</v>
      </c>
      <c r="G430">
        <v>1444231.64934362</v>
      </c>
    </row>
    <row r="431" spans="1:7">
      <c r="A431">
        <v>429</v>
      </c>
      <c r="B431">
        <v>9405829.75874417</v>
      </c>
      <c r="C431">
        <v>1754640.85754514</v>
      </c>
      <c r="D431">
        <v>2680283.84169188</v>
      </c>
      <c r="E431">
        <v>2819139.87341745</v>
      </c>
      <c r="F431">
        <v>707437.195537175</v>
      </c>
      <c r="G431">
        <v>1444327.99055252</v>
      </c>
    </row>
    <row r="432" spans="1:7">
      <c r="A432">
        <v>430</v>
      </c>
      <c r="B432">
        <v>9405835.56660279</v>
      </c>
      <c r="C432">
        <v>1755001.04481876</v>
      </c>
      <c r="D432">
        <v>2680207.67619153</v>
      </c>
      <c r="E432">
        <v>2819139.87341745</v>
      </c>
      <c r="F432">
        <v>707240.819204426</v>
      </c>
      <c r="G432">
        <v>1444246.15297063</v>
      </c>
    </row>
    <row r="433" spans="1:7">
      <c r="A433">
        <v>431</v>
      </c>
      <c r="B433">
        <v>9405815.80908251</v>
      </c>
      <c r="C433">
        <v>1755958.37268363</v>
      </c>
      <c r="D433">
        <v>2679980.03800734</v>
      </c>
      <c r="E433">
        <v>2819139.87341745</v>
      </c>
      <c r="F433">
        <v>706722.036542275</v>
      </c>
      <c r="G433">
        <v>1444015.48843182</v>
      </c>
    </row>
    <row r="434" spans="1:7">
      <c r="A434">
        <v>432</v>
      </c>
      <c r="B434">
        <v>9405802.71715429</v>
      </c>
      <c r="C434">
        <v>1756019.5326134</v>
      </c>
      <c r="D434">
        <v>2679984.65749147</v>
      </c>
      <c r="E434">
        <v>2819139.87341745</v>
      </c>
      <c r="F434">
        <v>706669.238391069</v>
      </c>
      <c r="G434">
        <v>1443989.41524092</v>
      </c>
    </row>
    <row r="435" spans="1:7">
      <c r="A435">
        <v>433</v>
      </c>
      <c r="B435">
        <v>9405803.79062328</v>
      </c>
      <c r="C435">
        <v>1755101.29308565</v>
      </c>
      <c r="D435">
        <v>2680326.85215886</v>
      </c>
      <c r="E435">
        <v>2819139.87341745</v>
      </c>
      <c r="F435">
        <v>707069.43923325</v>
      </c>
      <c r="G435">
        <v>1444166.33272807</v>
      </c>
    </row>
    <row r="436" spans="1:7">
      <c r="A436">
        <v>434</v>
      </c>
      <c r="B436">
        <v>9405810.42594019</v>
      </c>
      <c r="C436">
        <v>1755875.17618635</v>
      </c>
      <c r="D436">
        <v>2680004.85848896</v>
      </c>
      <c r="E436">
        <v>2819139.87341745</v>
      </c>
      <c r="F436">
        <v>706765.066433925</v>
      </c>
      <c r="G436">
        <v>1444025.45141351</v>
      </c>
    </row>
    <row r="437" spans="1:7">
      <c r="A437">
        <v>435</v>
      </c>
      <c r="B437">
        <v>9405803.37983158</v>
      </c>
      <c r="C437">
        <v>1756992.23537702</v>
      </c>
      <c r="D437">
        <v>2679754.06302426</v>
      </c>
      <c r="E437">
        <v>2819139.87341745</v>
      </c>
      <c r="F437">
        <v>706154.689738215</v>
      </c>
      <c r="G437">
        <v>1443762.51827464</v>
      </c>
    </row>
    <row r="438" spans="1:7">
      <c r="A438">
        <v>436</v>
      </c>
      <c r="B438">
        <v>9405810.02472982</v>
      </c>
      <c r="C438">
        <v>1756317.95707781</v>
      </c>
      <c r="D438">
        <v>2679935.18173548</v>
      </c>
      <c r="E438">
        <v>2819139.87341745</v>
      </c>
      <c r="F438">
        <v>706494.939320243</v>
      </c>
      <c r="G438">
        <v>1443922.07317884</v>
      </c>
    </row>
    <row r="439" spans="1:7">
      <c r="A439">
        <v>437</v>
      </c>
      <c r="B439">
        <v>9405803.3455468</v>
      </c>
      <c r="C439">
        <v>1756088.27406317</v>
      </c>
      <c r="D439">
        <v>2679919.50592097</v>
      </c>
      <c r="E439">
        <v>2819139.87341745</v>
      </c>
      <c r="F439">
        <v>706678.822472943</v>
      </c>
      <c r="G439">
        <v>1443976.86967227</v>
      </c>
    </row>
    <row r="440" spans="1:7">
      <c r="A440">
        <v>438</v>
      </c>
      <c r="B440">
        <v>9405810.6663744</v>
      </c>
      <c r="C440">
        <v>1755426.25901592</v>
      </c>
      <c r="D440">
        <v>2680121.70503058</v>
      </c>
      <c r="E440">
        <v>2819139.87341745</v>
      </c>
      <c r="F440">
        <v>707005.967086162</v>
      </c>
      <c r="G440">
        <v>1444116.8618243</v>
      </c>
    </row>
    <row r="441" spans="1:7">
      <c r="A441">
        <v>439</v>
      </c>
      <c r="B441">
        <v>9405802.63220607</v>
      </c>
      <c r="C441">
        <v>1756027.35996944</v>
      </c>
      <c r="D441">
        <v>2679974.50741015</v>
      </c>
      <c r="E441">
        <v>2819139.87341745</v>
      </c>
      <c r="F441">
        <v>706665.991127397</v>
      </c>
      <c r="G441">
        <v>1443994.90028165</v>
      </c>
    </row>
    <row r="442" spans="1:7">
      <c r="A442">
        <v>440</v>
      </c>
      <c r="B442">
        <v>9405809.62613475</v>
      </c>
      <c r="C442">
        <v>1756126.48593669</v>
      </c>
      <c r="D442">
        <v>2679964.47674219</v>
      </c>
      <c r="E442">
        <v>2819139.87341745</v>
      </c>
      <c r="F442">
        <v>706610.688875329</v>
      </c>
      <c r="G442">
        <v>1443968.10116309</v>
      </c>
    </row>
    <row r="443" spans="1:7">
      <c r="A443">
        <v>441</v>
      </c>
      <c r="B443">
        <v>9405808.58529082</v>
      </c>
      <c r="C443">
        <v>1757182.03267999</v>
      </c>
      <c r="D443">
        <v>2679541.37802949</v>
      </c>
      <c r="E443">
        <v>2819139.87341745</v>
      </c>
      <c r="F443">
        <v>706178.033260672</v>
      </c>
      <c r="G443">
        <v>1443767.26790322</v>
      </c>
    </row>
    <row r="444" spans="1:7">
      <c r="A444">
        <v>442</v>
      </c>
      <c r="B444">
        <v>9405815.1814933</v>
      </c>
      <c r="C444">
        <v>1755968.4652255</v>
      </c>
      <c r="D444">
        <v>2680007.06113211</v>
      </c>
      <c r="E444">
        <v>2819139.87341745</v>
      </c>
      <c r="F444">
        <v>706693.633269724</v>
      </c>
      <c r="G444">
        <v>1444006.14844852</v>
      </c>
    </row>
    <row r="445" spans="1:7">
      <c r="A445">
        <v>443</v>
      </c>
      <c r="B445">
        <v>9405808.25567312</v>
      </c>
      <c r="C445">
        <v>1757019.68531368</v>
      </c>
      <c r="D445">
        <v>2679743.48155014</v>
      </c>
      <c r="E445">
        <v>2819139.87341745</v>
      </c>
      <c r="F445">
        <v>706125.670690062</v>
      </c>
      <c r="G445">
        <v>1443779.5447018</v>
      </c>
    </row>
    <row r="446" spans="1:7">
      <c r="A446">
        <v>444</v>
      </c>
      <c r="B446">
        <v>9405806.12704195</v>
      </c>
      <c r="C446">
        <v>1756108.43406355</v>
      </c>
      <c r="D446">
        <v>2679949.55426968</v>
      </c>
      <c r="E446">
        <v>2819139.87341745</v>
      </c>
      <c r="F446">
        <v>706629.470821713</v>
      </c>
      <c r="G446">
        <v>1443978.79446956</v>
      </c>
    </row>
    <row r="447" spans="1:7">
      <c r="A447">
        <v>445</v>
      </c>
      <c r="B447">
        <v>9405813.00048017</v>
      </c>
      <c r="C447">
        <v>1755307.29544731</v>
      </c>
      <c r="D447">
        <v>2680196.08253364</v>
      </c>
      <c r="E447">
        <v>2819139.87341745</v>
      </c>
      <c r="F447">
        <v>707029.190804902</v>
      </c>
      <c r="G447">
        <v>1444140.55827687</v>
      </c>
    </row>
    <row r="448" spans="1:7">
      <c r="A448">
        <v>446</v>
      </c>
      <c r="B448">
        <v>9405811.5652921</v>
      </c>
      <c r="C448">
        <v>1755867.55437358</v>
      </c>
      <c r="D448">
        <v>2679997.94474444</v>
      </c>
      <c r="E448">
        <v>2819139.87341745</v>
      </c>
      <c r="F448">
        <v>706772.148077811</v>
      </c>
      <c r="G448">
        <v>1444034.04467883</v>
      </c>
    </row>
    <row r="449" spans="1:7">
      <c r="A449">
        <v>447</v>
      </c>
      <c r="B449">
        <v>9405797.57258742</v>
      </c>
      <c r="C449">
        <v>1758110.49587922</v>
      </c>
      <c r="D449">
        <v>2679347.9807633</v>
      </c>
      <c r="E449">
        <v>2819139.87341745</v>
      </c>
      <c r="F449">
        <v>705635.023189916</v>
      </c>
      <c r="G449">
        <v>1443564.19933754</v>
      </c>
    </row>
    <row r="450" spans="1:7">
      <c r="A450">
        <v>448</v>
      </c>
      <c r="B450">
        <v>9405802.08639032</v>
      </c>
      <c r="C450">
        <v>1758394.81311106</v>
      </c>
      <c r="D450">
        <v>2679261.10693374</v>
      </c>
      <c r="E450">
        <v>2819139.87341745</v>
      </c>
      <c r="F450">
        <v>705495.75718964</v>
      </c>
      <c r="G450">
        <v>1443510.53573844</v>
      </c>
    </row>
    <row r="451" spans="1:7">
      <c r="A451">
        <v>449</v>
      </c>
      <c r="B451">
        <v>9405786.28098483</v>
      </c>
      <c r="C451">
        <v>1757075.53644571</v>
      </c>
      <c r="D451">
        <v>2679669.37430411</v>
      </c>
      <c r="E451">
        <v>2819139.87341745</v>
      </c>
      <c r="F451">
        <v>706134.112969477</v>
      </c>
      <c r="G451">
        <v>1443767.38384809</v>
      </c>
    </row>
    <row r="452" spans="1:7">
      <c r="A452">
        <v>450</v>
      </c>
      <c r="B452">
        <v>9405788.32723589</v>
      </c>
      <c r="C452">
        <v>1756430.8693916</v>
      </c>
      <c r="D452">
        <v>2679862.42679525</v>
      </c>
      <c r="E452">
        <v>2819139.87341745</v>
      </c>
      <c r="F452">
        <v>706456.741362594</v>
      </c>
      <c r="G452">
        <v>1443898.41626901</v>
      </c>
    </row>
    <row r="453" spans="1:7">
      <c r="A453">
        <v>451</v>
      </c>
      <c r="B453">
        <v>9405772.84629522</v>
      </c>
      <c r="C453">
        <v>1756803.07707417</v>
      </c>
      <c r="D453">
        <v>2679733.76192627</v>
      </c>
      <c r="E453">
        <v>2819139.87341745</v>
      </c>
      <c r="F453">
        <v>706283.067752371</v>
      </c>
      <c r="G453">
        <v>1443813.06612496</v>
      </c>
    </row>
    <row r="454" spans="1:7">
      <c r="A454">
        <v>452</v>
      </c>
      <c r="B454">
        <v>9405772.62878027</v>
      </c>
      <c r="C454">
        <v>1756677.04614972</v>
      </c>
      <c r="D454">
        <v>2679773.69412644</v>
      </c>
      <c r="E454">
        <v>2819139.87341745</v>
      </c>
      <c r="F454">
        <v>706345.581744098</v>
      </c>
      <c r="G454">
        <v>1443836.43334256</v>
      </c>
    </row>
    <row r="455" spans="1:7">
      <c r="A455">
        <v>453</v>
      </c>
      <c r="B455">
        <v>9405779.75538294</v>
      </c>
      <c r="C455">
        <v>1757493.41839546</v>
      </c>
      <c r="D455">
        <v>2679606.55837694</v>
      </c>
      <c r="E455">
        <v>2819139.87341745</v>
      </c>
      <c r="F455">
        <v>705892.813066376</v>
      </c>
      <c r="G455">
        <v>1443647.09212672</v>
      </c>
    </row>
    <row r="456" spans="1:7">
      <c r="A456">
        <v>454</v>
      </c>
      <c r="B456">
        <v>9405779.26653822</v>
      </c>
      <c r="C456">
        <v>1756853.60507566</v>
      </c>
      <c r="D456">
        <v>2679733.57844967</v>
      </c>
      <c r="E456">
        <v>2819139.87341745</v>
      </c>
      <c r="F456">
        <v>706257.251452619</v>
      </c>
      <c r="G456">
        <v>1443794.95814282</v>
      </c>
    </row>
    <row r="457" spans="1:7">
      <c r="A457">
        <v>455</v>
      </c>
      <c r="B457">
        <v>9405795.02286358</v>
      </c>
      <c r="C457">
        <v>1754461.8753986</v>
      </c>
      <c r="D457">
        <v>2680496.82838754</v>
      </c>
      <c r="E457">
        <v>2819139.87341745</v>
      </c>
      <c r="F457">
        <v>707404.796819993</v>
      </c>
      <c r="G457">
        <v>1444291.64884</v>
      </c>
    </row>
    <row r="458" spans="1:7">
      <c r="A458">
        <v>456</v>
      </c>
      <c r="B458">
        <v>9405772.20888701</v>
      </c>
      <c r="C458">
        <v>1757198.48032009</v>
      </c>
      <c r="D458">
        <v>2679602.44863488</v>
      </c>
      <c r="E458">
        <v>2819139.87341745</v>
      </c>
      <c r="F458">
        <v>706092.458151474</v>
      </c>
      <c r="G458">
        <v>1443738.94836312</v>
      </c>
    </row>
    <row r="459" spans="1:7">
      <c r="A459">
        <v>457</v>
      </c>
      <c r="B459">
        <v>9405774.69715247</v>
      </c>
      <c r="C459">
        <v>1758334.36032759</v>
      </c>
      <c r="D459">
        <v>2679219.4656587</v>
      </c>
      <c r="E459">
        <v>2819139.87341745</v>
      </c>
      <c r="F459">
        <v>705548.984939544</v>
      </c>
      <c r="G459">
        <v>1443532.01280919</v>
      </c>
    </row>
    <row r="460" spans="1:7">
      <c r="A460">
        <v>458</v>
      </c>
      <c r="B460">
        <v>9405777.65845785</v>
      </c>
      <c r="C460">
        <v>1757281.47168653</v>
      </c>
      <c r="D460">
        <v>2679583.46238625</v>
      </c>
      <c r="E460">
        <v>2819139.87341745</v>
      </c>
      <c r="F460">
        <v>706053.37128222</v>
      </c>
      <c r="G460">
        <v>1443719.47968539</v>
      </c>
    </row>
    <row r="461" spans="1:7">
      <c r="A461">
        <v>459</v>
      </c>
      <c r="B461">
        <v>9405773.22406162</v>
      </c>
      <c r="C461">
        <v>1757711.04502291</v>
      </c>
      <c r="D461">
        <v>2679428.4452112</v>
      </c>
      <c r="E461">
        <v>2819139.87341745</v>
      </c>
      <c r="F461">
        <v>705852.270075544</v>
      </c>
      <c r="G461">
        <v>1443641.59033452</v>
      </c>
    </row>
    <row r="462" spans="1:7">
      <c r="A462">
        <v>460</v>
      </c>
      <c r="B462">
        <v>9405780.72792895</v>
      </c>
      <c r="C462">
        <v>1757155.84984956</v>
      </c>
      <c r="D462">
        <v>2679590.61796514</v>
      </c>
      <c r="E462">
        <v>2819139.87341745</v>
      </c>
      <c r="F462">
        <v>706134.835424425</v>
      </c>
      <c r="G462">
        <v>1443759.55127237</v>
      </c>
    </row>
    <row r="463" spans="1:7">
      <c r="A463">
        <v>461</v>
      </c>
      <c r="B463">
        <v>9405786.03099988</v>
      </c>
      <c r="C463">
        <v>1758562.70537878</v>
      </c>
      <c r="D463">
        <v>2679245.13582496</v>
      </c>
      <c r="E463">
        <v>2819139.87341745</v>
      </c>
      <c r="F463">
        <v>705389.351303296</v>
      </c>
      <c r="G463">
        <v>1443448.96507539</v>
      </c>
    </row>
    <row r="464" spans="1:7">
      <c r="A464">
        <v>462</v>
      </c>
      <c r="B464">
        <v>9405780.50929152</v>
      </c>
      <c r="C464">
        <v>1757405.5842303</v>
      </c>
      <c r="D464">
        <v>2679499.02312044</v>
      </c>
      <c r="E464">
        <v>2819139.87341745</v>
      </c>
      <c r="F464">
        <v>706027.235307012</v>
      </c>
      <c r="G464">
        <v>1443708.79321631</v>
      </c>
    </row>
    <row r="465" spans="1:7">
      <c r="A465">
        <v>463</v>
      </c>
      <c r="B465">
        <v>9405772.73777673</v>
      </c>
      <c r="C465">
        <v>1755814.28808619</v>
      </c>
      <c r="D465">
        <v>2679960.79789919</v>
      </c>
      <c r="E465">
        <v>2819139.87341745</v>
      </c>
      <c r="F465">
        <v>706806.128280467</v>
      </c>
      <c r="G465">
        <v>1444051.65009343</v>
      </c>
    </row>
    <row r="466" spans="1:7">
      <c r="A466">
        <v>464</v>
      </c>
      <c r="B466">
        <v>9405776.49573213</v>
      </c>
      <c r="C466">
        <v>1757501.17543239</v>
      </c>
      <c r="D466">
        <v>2679547.1073169</v>
      </c>
      <c r="E466">
        <v>2819139.87341745</v>
      </c>
      <c r="F466">
        <v>705919.998695467</v>
      </c>
      <c r="G466">
        <v>1443668.34086992</v>
      </c>
    </row>
    <row r="467" spans="1:7">
      <c r="A467">
        <v>465</v>
      </c>
      <c r="B467">
        <v>9405771.13330434</v>
      </c>
      <c r="C467">
        <v>1757998.35123581</v>
      </c>
      <c r="D467">
        <v>2679365.81683702</v>
      </c>
      <c r="E467">
        <v>2819139.87341745</v>
      </c>
      <c r="F467">
        <v>705708.579165622</v>
      </c>
      <c r="G467">
        <v>1443558.51264844</v>
      </c>
    </row>
    <row r="468" spans="1:7">
      <c r="A468">
        <v>466</v>
      </c>
      <c r="B468">
        <v>9405775.15755115</v>
      </c>
      <c r="C468">
        <v>1758473.69916986</v>
      </c>
      <c r="D468">
        <v>2679247.20521178</v>
      </c>
      <c r="E468">
        <v>2819139.87341745</v>
      </c>
      <c r="F468">
        <v>705450.448177554</v>
      </c>
      <c r="G468">
        <v>1443463.93157451</v>
      </c>
    </row>
    <row r="469" spans="1:7">
      <c r="A469">
        <v>467</v>
      </c>
      <c r="B469">
        <v>9405786.18239187</v>
      </c>
      <c r="C469">
        <v>1757474.55627164</v>
      </c>
      <c r="D469">
        <v>2679432.18661777</v>
      </c>
      <c r="E469">
        <v>2819139.87341745</v>
      </c>
      <c r="F469">
        <v>706050.65855831</v>
      </c>
      <c r="G469">
        <v>1443688.9075267</v>
      </c>
    </row>
    <row r="470" spans="1:7">
      <c r="A470">
        <v>468</v>
      </c>
      <c r="B470">
        <v>9405772.17735735</v>
      </c>
      <c r="C470">
        <v>1757682.48422853</v>
      </c>
      <c r="D470">
        <v>2679415.99997612</v>
      </c>
      <c r="E470">
        <v>2819139.87341745</v>
      </c>
      <c r="F470">
        <v>705901.510905462</v>
      </c>
      <c r="G470">
        <v>1443632.30882979</v>
      </c>
    </row>
    <row r="471" spans="1:7">
      <c r="A471">
        <v>469</v>
      </c>
      <c r="B471">
        <v>9405773.92887962</v>
      </c>
      <c r="C471">
        <v>1758372.19169154</v>
      </c>
      <c r="D471">
        <v>2679272.34779616</v>
      </c>
      <c r="E471">
        <v>2819139.87341745</v>
      </c>
      <c r="F471">
        <v>705513.810779024</v>
      </c>
      <c r="G471">
        <v>1443475.70519544</v>
      </c>
    </row>
    <row r="472" spans="1:7">
      <c r="A472">
        <v>470</v>
      </c>
      <c r="B472">
        <v>9405779.50295329</v>
      </c>
      <c r="C472">
        <v>1757328.04481579</v>
      </c>
      <c r="D472">
        <v>2679608.95220743</v>
      </c>
      <c r="E472">
        <v>2819139.87341745</v>
      </c>
      <c r="F472">
        <v>706009.094223151</v>
      </c>
      <c r="G472">
        <v>1443693.53828946</v>
      </c>
    </row>
    <row r="473" spans="1:7">
      <c r="A473">
        <v>471</v>
      </c>
      <c r="B473">
        <v>9405769.28874881</v>
      </c>
      <c r="C473">
        <v>1758039.80322017</v>
      </c>
      <c r="D473">
        <v>2679329.41525491</v>
      </c>
      <c r="E473">
        <v>2819139.87341745</v>
      </c>
      <c r="F473">
        <v>705717.178011632</v>
      </c>
      <c r="G473">
        <v>1443543.01884465</v>
      </c>
    </row>
    <row r="474" spans="1:7">
      <c r="A474">
        <v>472</v>
      </c>
      <c r="B474">
        <v>9405778.16792156</v>
      </c>
      <c r="C474">
        <v>1758048.59539381</v>
      </c>
      <c r="D474">
        <v>2679324.75341138</v>
      </c>
      <c r="E474">
        <v>2819139.87341745</v>
      </c>
      <c r="F474">
        <v>705718.134813969</v>
      </c>
      <c r="G474">
        <v>1443546.81088495</v>
      </c>
    </row>
    <row r="475" spans="1:7">
      <c r="A475">
        <v>473</v>
      </c>
      <c r="B475">
        <v>9405764.91403344</v>
      </c>
      <c r="C475">
        <v>1759111.67744299</v>
      </c>
      <c r="D475">
        <v>2679075.56344519</v>
      </c>
      <c r="E475">
        <v>2819139.87341745</v>
      </c>
      <c r="F475">
        <v>705131.334390736</v>
      </c>
      <c r="G475">
        <v>1443306.46533708</v>
      </c>
    </row>
    <row r="476" spans="1:7">
      <c r="A476">
        <v>474</v>
      </c>
      <c r="B476">
        <v>9405772.89584468</v>
      </c>
      <c r="C476">
        <v>1759207.69939292</v>
      </c>
      <c r="D476">
        <v>2679076.14589966</v>
      </c>
      <c r="E476">
        <v>2819139.87341745</v>
      </c>
      <c r="F476">
        <v>705066.034086792</v>
      </c>
      <c r="G476">
        <v>1443283.14304787</v>
      </c>
    </row>
    <row r="477" spans="1:7">
      <c r="A477">
        <v>475</v>
      </c>
      <c r="B477">
        <v>9405768.39735595</v>
      </c>
      <c r="C477">
        <v>1759139.44373803</v>
      </c>
      <c r="D477">
        <v>2679047.69333655</v>
      </c>
      <c r="E477">
        <v>2819139.87341745</v>
      </c>
      <c r="F477">
        <v>705144.280467402</v>
      </c>
      <c r="G477">
        <v>1443297.10639652</v>
      </c>
    </row>
    <row r="478" spans="1:7">
      <c r="A478">
        <v>476</v>
      </c>
      <c r="B478">
        <v>9405763.37141427</v>
      </c>
      <c r="C478">
        <v>1759083.45229798</v>
      </c>
      <c r="D478">
        <v>2679092.6182963</v>
      </c>
      <c r="E478">
        <v>2819139.87341745</v>
      </c>
      <c r="F478">
        <v>705138.628626318</v>
      </c>
      <c r="G478">
        <v>1443308.79877623</v>
      </c>
    </row>
    <row r="479" spans="1:7">
      <c r="A479">
        <v>477</v>
      </c>
      <c r="B479">
        <v>9405775.61578475</v>
      </c>
      <c r="C479">
        <v>1759501.16220465</v>
      </c>
      <c r="D479">
        <v>2678996.18022874</v>
      </c>
      <c r="E479">
        <v>2819139.87341745</v>
      </c>
      <c r="F479">
        <v>704929.827943397</v>
      </c>
      <c r="G479">
        <v>1443208.57199051</v>
      </c>
    </row>
    <row r="480" spans="1:7">
      <c r="A480">
        <v>478</v>
      </c>
      <c r="B480">
        <v>9405765.3781731</v>
      </c>
      <c r="C480">
        <v>1758035.92064166</v>
      </c>
      <c r="D480">
        <v>2679408.82451243</v>
      </c>
      <c r="E480">
        <v>2819139.87341745</v>
      </c>
      <c r="F480">
        <v>705657.557061491</v>
      </c>
      <c r="G480">
        <v>1443523.20254007</v>
      </c>
    </row>
    <row r="481" spans="1:7">
      <c r="A481">
        <v>479</v>
      </c>
      <c r="B481">
        <v>9405768.53637145</v>
      </c>
      <c r="C481">
        <v>1758558.75277741</v>
      </c>
      <c r="D481">
        <v>2679242.35627487</v>
      </c>
      <c r="E481">
        <v>2819139.87341745</v>
      </c>
      <c r="F481">
        <v>705403.371670687</v>
      </c>
      <c r="G481">
        <v>1443424.18223104</v>
      </c>
    </row>
    <row r="482" spans="1:7">
      <c r="A482">
        <v>480</v>
      </c>
      <c r="B482">
        <v>9405767.01686865</v>
      </c>
      <c r="C482">
        <v>1759865.81284801</v>
      </c>
      <c r="D482">
        <v>2678856.86348571</v>
      </c>
      <c r="E482">
        <v>2819139.87341745</v>
      </c>
      <c r="F482">
        <v>704752.471813273</v>
      </c>
      <c r="G482">
        <v>1443151.9953042</v>
      </c>
    </row>
    <row r="483" spans="1:7">
      <c r="A483">
        <v>481</v>
      </c>
      <c r="B483">
        <v>9405774.6814668</v>
      </c>
      <c r="C483">
        <v>1759658.01366516</v>
      </c>
      <c r="D483">
        <v>2678903.22611165</v>
      </c>
      <c r="E483">
        <v>2819139.87341745</v>
      </c>
      <c r="F483">
        <v>704876.005953708</v>
      </c>
      <c r="G483">
        <v>1443197.56231884</v>
      </c>
    </row>
    <row r="484" spans="1:7">
      <c r="A484">
        <v>482</v>
      </c>
      <c r="B484">
        <v>9405766.16731172</v>
      </c>
      <c r="C484">
        <v>1759745.26154397</v>
      </c>
      <c r="D484">
        <v>2678889.19802704</v>
      </c>
      <c r="E484">
        <v>2819139.87341745</v>
      </c>
      <c r="F484">
        <v>704814.453739962</v>
      </c>
      <c r="G484">
        <v>1443177.38058329</v>
      </c>
    </row>
    <row r="485" spans="1:7">
      <c r="A485">
        <v>483</v>
      </c>
      <c r="B485">
        <v>9405769.19201624</v>
      </c>
      <c r="C485">
        <v>1757422.39867517</v>
      </c>
      <c r="D485">
        <v>2679628.76996138</v>
      </c>
      <c r="E485">
        <v>2819139.87341745</v>
      </c>
      <c r="F485">
        <v>705927.452371682</v>
      </c>
      <c r="G485">
        <v>1443650.69759056</v>
      </c>
    </row>
    <row r="486" spans="1:7">
      <c r="A486">
        <v>484</v>
      </c>
      <c r="B486">
        <v>9405761.00767975</v>
      </c>
      <c r="C486">
        <v>1759195.99779467</v>
      </c>
      <c r="D486">
        <v>2679083.12090159</v>
      </c>
      <c r="E486">
        <v>2819139.87341745</v>
      </c>
      <c r="F486">
        <v>705064.568143496</v>
      </c>
      <c r="G486">
        <v>1443277.44742255</v>
      </c>
    </row>
    <row r="487" spans="1:7">
      <c r="A487">
        <v>485</v>
      </c>
      <c r="B487">
        <v>9405770.62661123</v>
      </c>
      <c r="C487">
        <v>1760676.27011168</v>
      </c>
      <c r="D487">
        <v>2678706.54342447</v>
      </c>
      <c r="E487">
        <v>2819139.87341745</v>
      </c>
      <c r="F487">
        <v>704294.453982354</v>
      </c>
      <c r="G487">
        <v>1442953.48567529</v>
      </c>
    </row>
    <row r="488" spans="1:7">
      <c r="A488">
        <v>486</v>
      </c>
      <c r="B488">
        <v>9405771.35223382</v>
      </c>
      <c r="C488">
        <v>1758677.26517343</v>
      </c>
      <c r="D488">
        <v>2679263.17997938</v>
      </c>
      <c r="E488">
        <v>2819139.87341745</v>
      </c>
      <c r="F488">
        <v>705318.278110698</v>
      </c>
      <c r="G488">
        <v>1443372.75555286</v>
      </c>
    </row>
    <row r="489" spans="1:7">
      <c r="A489">
        <v>487</v>
      </c>
      <c r="B489">
        <v>9405763.79630021</v>
      </c>
      <c r="C489">
        <v>1759818.18918721</v>
      </c>
      <c r="D489">
        <v>2678898.35402213</v>
      </c>
      <c r="E489">
        <v>2819139.87341745</v>
      </c>
      <c r="F489">
        <v>704762.397963849</v>
      </c>
      <c r="G489">
        <v>1443144.98170957</v>
      </c>
    </row>
    <row r="490" spans="1:7">
      <c r="A490">
        <v>488</v>
      </c>
      <c r="B490">
        <v>9405771.11995921</v>
      </c>
      <c r="C490">
        <v>1758936.33957194</v>
      </c>
      <c r="D490">
        <v>2679170.68323442</v>
      </c>
      <c r="E490">
        <v>2819139.87341745</v>
      </c>
      <c r="F490">
        <v>705194.011478003</v>
      </c>
      <c r="G490">
        <v>1443330.2122574</v>
      </c>
    </row>
    <row r="491" spans="1:7">
      <c r="A491">
        <v>489</v>
      </c>
      <c r="B491">
        <v>9405773.27689328</v>
      </c>
      <c r="C491">
        <v>1759222.91771566</v>
      </c>
      <c r="D491">
        <v>2679004.77598213</v>
      </c>
      <c r="E491">
        <v>2819139.87341745</v>
      </c>
      <c r="F491">
        <v>705106.909288599</v>
      </c>
      <c r="G491">
        <v>1443298.80048945</v>
      </c>
    </row>
    <row r="492" spans="1:7">
      <c r="A492">
        <v>490</v>
      </c>
      <c r="B492">
        <v>9405769.49646061</v>
      </c>
      <c r="C492">
        <v>1759895.09626201</v>
      </c>
      <c r="D492">
        <v>2678900.04895776</v>
      </c>
      <c r="E492">
        <v>2819139.87341745</v>
      </c>
      <c r="F492">
        <v>704711.677849223</v>
      </c>
      <c r="G492">
        <v>1443122.79997417</v>
      </c>
    </row>
    <row r="493" spans="1:7">
      <c r="A493">
        <v>491</v>
      </c>
      <c r="B493">
        <v>9405775.83412192</v>
      </c>
      <c r="C493">
        <v>1759456.09957029</v>
      </c>
      <c r="D493">
        <v>2678893.02018792</v>
      </c>
      <c r="E493">
        <v>2819139.87341745</v>
      </c>
      <c r="F493">
        <v>705030.135264117</v>
      </c>
      <c r="G493">
        <v>1443256.70568215</v>
      </c>
    </row>
    <row r="494" spans="1:7">
      <c r="A494">
        <v>492</v>
      </c>
      <c r="B494">
        <v>9405766.60266549</v>
      </c>
      <c r="C494">
        <v>1759234.36444825</v>
      </c>
      <c r="D494">
        <v>2679067.68375847</v>
      </c>
      <c r="E494">
        <v>2819139.87341745</v>
      </c>
      <c r="F494">
        <v>705056.794873267</v>
      </c>
      <c r="G494">
        <v>1443267.88616805</v>
      </c>
    </row>
    <row r="495" spans="1:7">
      <c r="A495">
        <v>493</v>
      </c>
      <c r="B495">
        <v>9405764.64659548</v>
      </c>
      <c r="C495">
        <v>1759384.29608453</v>
      </c>
      <c r="D495">
        <v>2679040.65582041</v>
      </c>
      <c r="E495">
        <v>2819139.87341745</v>
      </c>
      <c r="F495">
        <v>704960.305261351</v>
      </c>
      <c r="G495">
        <v>1443239.51601174</v>
      </c>
    </row>
    <row r="496" spans="1:7">
      <c r="A496">
        <v>494</v>
      </c>
      <c r="B496">
        <v>9405762.45442314</v>
      </c>
      <c r="C496">
        <v>1759631.83466214</v>
      </c>
      <c r="D496">
        <v>2678982.92071399</v>
      </c>
      <c r="E496">
        <v>2819139.87341745</v>
      </c>
      <c r="F496">
        <v>704830.342582769</v>
      </c>
      <c r="G496">
        <v>1443177.48304678</v>
      </c>
    </row>
    <row r="497" spans="1:7">
      <c r="A497">
        <v>495</v>
      </c>
      <c r="B497">
        <v>9405760.75633598</v>
      </c>
      <c r="C497">
        <v>1758803.83073033</v>
      </c>
      <c r="D497">
        <v>2679215.89389449</v>
      </c>
      <c r="E497">
        <v>2819139.87341745</v>
      </c>
      <c r="F497">
        <v>705237.177029188</v>
      </c>
      <c r="G497">
        <v>1443363.98126451</v>
      </c>
    </row>
    <row r="498" spans="1:7">
      <c r="A498">
        <v>496</v>
      </c>
      <c r="B498">
        <v>9405767.73048204</v>
      </c>
      <c r="C498">
        <v>1758672.28069444</v>
      </c>
      <c r="D498">
        <v>2679256.64139499</v>
      </c>
      <c r="E498">
        <v>2819139.87341745</v>
      </c>
      <c r="F498">
        <v>705308.262678388</v>
      </c>
      <c r="G498">
        <v>1443390.67229678</v>
      </c>
    </row>
    <row r="499" spans="1:7">
      <c r="A499">
        <v>497</v>
      </c>
      <c r="B499">
        <v>9405762.78590423</v>
      </c>
      <c r="C499">
        <v>1758570.37679098</v>
      </c>
      <c r="D499">
        <v>2679191.82307874</v>
      </c>
      <c r="E499">
        <v>2819139.87341745</v>
      </c>
      <c r="F499">
        <v>705429.511772763</v>
      </c>
      <c r="G499">
        <v>1443431.2008443</v>
      </c>
    </row>
    <row r="500" spans="1:7">
      <c r="A500">
        <v>498</v>
      </c>
      <c r="B500">
        <v>9405768.76964451</v>
      </c>
      <c r="C500">
        <v>1759275.09420941</v>
      </c>
      <c r="D500">
        <v>2679064.41520423</v>
      </c>
      <c r="E500">
        <v>2819139.87341745</v>
      </c>
      <c r="F500">
        <v>705011.204920841</v>
      </c>
      <c r="G500">
        <v>1443278.18189259</v>
      </c>
    </row>
    <row r="501" spans="1:7">
      <c r="A501">
        <v>499</v>
      </c>
      <c r="B501">
        <v>9405775.92967918</v>
      </c>
      <c r="C501">
        <v>1757414.59080473</v>
      </c>
      <c r="D501">
        <v>2679719.90811894</v>
      </c>
      <c r="E501">
        <v>2819139.87341745</v>
      </c>
      <c r="F501">
        <v>705864.096158259</v>
      </c>
      <c r="G501">
        <v>1443637.46117981</v>
      </c>
    </row>
    <row r="502" spans="1:7">
      <c r="A502">
        <v>500</v>
      </c>
      <c r="B502">
        <v>9405762.74874349</v>
      </c>
      <c r="C502">
        <v>1758719.85080503</v>
      </c>
      <c r="D502">
        <v>2679234.51568793</v>
      </c>
      <c r="E502">
        <v>2819139.87341745</v>
      </c>
      <c r="F502">
        <v>705281.8977897</v>
      </c>
      <c r="G502">
        <v>1443386.61104338</v>
      </c>
    </row>
    <row r="503" spans="1:7">
      <c r="A503">
        <v>501</v>
      </c>
      <c r="B503">
        <v>9405779.58453413</v>
      </c>
      <c r="C503">
        <v>1760093.78489118</v>
      </c>
      <c r="D503">
        <v>2678923.54855917</v>
      </c>
      <c r="E503">
        <v>2819139.87341745</v>
      </c>
      <c r="F503">
        <v>704528.329343136</v>
      </c>
      <c r="G503">
        <v>1443094.0483232</v>
      </c>
    </row>
    <row r="504" spans="1:7">
      <c r="A504">
        <v>502</v>
      </c>
      <c r="B504">
        <v>9405760.55066067</v>
      </c>
      <c r="C504">
        <v>1759018.05214965</v>
      </c>
      <c r="D504">
        <v>2679133.03524779</v>
      </c>
      <c r="E504">
        <v>2819139.87341745</v>
      </c>
      <c r="F504">
        <v>705152.65518562</v>
      </c>
      <c r="G504">
        <v>1443316.93466016</v>
      </c>
    </row>
    <row r="505" spans="1:7">
      <c r="A505">
        <v>503</v>
      </c>
      <c r="B505">
        <v>9405762.07945886</v>
      </c>
      <c r="C505">
        <v>1758569.31586274</v>
      </c>
      <c r="D505">
        <v>2679254.71815324</v>
      </c>
      <c r="E505">
        <v>2819139.87341745</v>
      </c>
      <c r="F505">
        <v>705373.125123337</v>
      </c>
      <c r="G505">
        <v>1443425.04690209</v>
      </c>
    </row>
    <row r="506" spans="1:7">
      <c r="A506">
        <v>504</v>
      </c>
      <c r="B506">
        <v>9405762.1082876</v>
      </c>
      <c r="C506">
        <v>1758884.07495012</v>
      </c>
      <c r="D506">
        <v>2679166.36180564</v>
      </c>
      <c r="E506">
        <v>2819139.87341745</v>
      </c>
      <c r="F506">
        <v>705219.857342783</v>
      </c>
      <c r="G506">
        <v>1443351.9407716</v>
      </c>
    </row>
    <row r="507" spans="1:7">
      <c r="A507">
        <v>505</v>
      </c>
      <c r="B507">
        <v>9405767.89504899</v>
      </c>
      <c r="C507">
        <v>1759172.54689788</v>
      </c>
      <c r="D507">
        <v>2679057.49600504</v>
      </c>
      <c r="E507">
        <v>2819139.87341745</v>
      </c>
      <c r="F507">
        <v>705116.261983576</v>
      </c>
      <c r="G507">
        <v>1443281.71674505</v>
      </c>
    </row>
    <row r="508" spans="1:7">
      <c r="A508">
        <v>506</v>
      </c>
      <c r="B508">
        <v>9405761.24077246</v>
      </c>
      <c r="C508">
        <v>1759014.98642313</v>
      </c>
      <c r="D508">
        <v>2679146.19502856</v>
      </c>
      <c r="E508">
        <v>2819139.87341745</v>
      </c>
      <c r="F508">
        <v>705149.310051182</v>
      </c>
      <c r="G508">
        <v>1443310.87585215</v>
      </c>
    </row>
    <row r="509" spans="1:7">
      <c r="A509">
        <v>507</v>
      </c>
      <c r="B509">
        <v>9405773.80996313</v>
      </c>
      <c r="C509">
        <v>1759633.1889876</v>
      </c>
      <c r="D509">
        <v>2678927.55639171</v>
      </c>
      <c r="E509">
        <v>2819139.87341745</v>
      </c>
      <c r="F509">
        <v>704884.517062811</v>
      </c>
      <c r="G509">
        <v>1443188.67410357</v>
      </c>
    </row>
    <row r="510" spans="1:7">
      <c r="A510">
        <v>508</v>
      </c>
      <c r="B510">
        <v>9405760.68765275</v>
      </c>
      <c r="C510">
        <v>1758478.46591912</v>
      </c>
      <c r="D510">
        <v>2679255.08073463</v>
      </c>
      <c r="E510">
        <v>2819139.87341745</v>
      </c>
      <c r="F510">
        <v>705450.20573908</v>
      </c>
      <c r="G510">
        <v>1443437.06184247</v>
      </c>
    </row>
    <row r="511" spans="1:7">
      <c r="A511">
        <v>509</v>
      </c>
      <c r="B511">
        <v>9405765.70669639</v>
      </c>
      <c r="C511">
        <v>1758762.99148649</v>
      </c>
      <c r="D511">
        <v>2679212.01374085</v>
      </c>
      <c r="E511">
        <v>2819139.87341745</v>
      </c>
      <c r="F511">
        <v>705285.282918828</v>
      </c>
      <c r="G511">
        <v>1443365.54513277</v>
      </c>
    </row>
    <row r="512" spans="1:7">
      <c r="A512">
        <v>510</v>
      </c>
      <c r="B512">
        <v>9405762.28140062</v>
      </c>
      <c r="C512">
        <v>1759256.66386097</v>
      </c>
      <c r="D512">
        <v>2679043.81568119</v>
      </c>
      <c r="E512">
        <v>2819139.87341745</v>
      </c>
      <c r="F512">
        <v>705050.067770604</v>
      </c>
      <c r="G512">
        <v>1443271.86067041</v>
      </c>
    </row>
    <row r="513" spans="1:7">
      <c r="A513">
        <v>511</v>
      </c>
      <c r="B513">
        <v>9405757.00918344</v>
      </c>
      <c r="C513">
        <v>1758851.97010052</v>
      </c>
      <c r="D513">
        <v>2679176.68740475</v>
      </c>
      <c r="E513">
        <v>2819139.87341745</v>
      </c>
      <c r="F513">
        <v>705238.108247907</v>
      </c>
      <c r="G513">
        <v>1443350.37001281</v>
      </c>
    </row>
    <row r="514" spans="1:7">
      <c r="A514">
        <v>512</v>
      </c>
      <c r="B514">
        <v>9405759.17316639</v>
      </c>
      <c r="C514">
        <v>1758103.04477998</v>
      </c>
      <c r="D514">
        <v>2679419.21238016</v>
      </c>
      <c r="E514">
        <v>2819139.87341745</v>
      </c>
      <c r="F514">
        <v>705591.223682734</v>
      </c>
      <c r="G514">
        <v>1443505.81890607</v>
      </c>
    </row>
    <row r="515" spans="1:7">
      <c r="A515">
        <v>513</v>
      </c>
      <c r="B515">
        <v>9405755.26921012</v>
      </c>
      <c r="C515">
        <v>1758685.22735148</v>
      </c>
      <c r="D515">
        <v>2679226.87866701</v>
      </c>
      <c r="E515">
        <v>2819139.87341745</v>
      </c>
      <c r="F515">
        <v>705318.312004523</v>
      </c>
      <c r="G515">
        <v>1443384.97776966</v>
      </c>
    </row>
    <row r="516" spans="1:7">
      <c r="A516">
        <v>514</v>
      </c>
      <c r="B516">
        <v>9405755.00006772</v>
      </c>
      <c r="C516">
        <v>1758629.23227147</v>
      </c>
      <c r="D516">
        <v>2679176.75424859</v>
      </c>
      <c r="E516">
        <v>2819139.87341745</v>
      </c>
      <c r="F516">
        <v>705395.766717919</v>
      </c>
      <c r="G516">
        <v>1443413.37341229</v>
      </c>
    </row>
    <row r="517" spans="1:7">
      <c r="A517">
        <v>515</v>
      </c>
      <c r="B517">
        <v>9405756.33957186</v>
      </c>
      <c r="C517">
        <v>1758274.18784076</v>
      </c>
      <c r="D517">
        <v>2679264.0965229</v>
      </c>
      <c r="E517">
        <v>2819139.87341745</v>
      </c>
      <c r="F517">
        <v>705585.446132597</v>
      </c>
      <c r="G517">
        <v>1443492.73565815</v>
      </c>
    </row>
    <row r="518" spans="1:7">
      <c r="A518">
        <v>516</v>
      </c>
      <c r="B518">
        <v>9405754.11952148</v>
      </c>
      <c r="C518">
        <v>1758757.9890952</v>
      </c>
      <c r="D518">
        <v>2679101.9425178</v>
      </c>
      <c r="E518">
        <v>2819139.87341745</v>
      </c>
      <c r="F518">
        <v>705356.00689607</v>
      </c>
      <c r="G518">
        <v>1443398.30759496</v>
      </c>
    </row>
    <row r="519" spans="1:7">
      <c r="A519">
        <v>517</v>
      </c>
      <c r="B519">
        <v>9405753.02953115</v>
      </c>
      <c r="C519">
        <v>1758765.26215551</v>
      </c>
      <c r="D519">
        <v>2679100.71440658</v>
      </c>
      <c r="E519">
        <v>2819139.87341745</v>
      </c>
      <c r="F519">
        <v>705349.531047997</v>
      </c>
      <c r="G519">
        <v>1443397.64850362</v>
      </c>
    </row>
    <row r="520" spans="1:7">
      <c r="A520">
        <v>518</v>
      </c>
      <c r="B520">
        <v>9405757.63217243</v>
      </c>
      <c r="C520">
        <v>1758748.78688368</v>
      </c>
      <c r="D520">
        <v>2679103.6779501</v>
      </c>
      <c r="E520">
        <v>2819139.87341745</v>
      </c>
      <c r="F520">
        <v>705362.127189175</v>
      </c>
      <c r="G520">
        <v>1443403.16673203</v>
      </c>
    </row>
    <row r="521" spans="1:7">
      <c r="A521">
        <v>519</v>
      </c>
      <c r="B521">
        <v>9405754.389985</v>
      </c>
      <c r="C521">
        <v>1758375.22897124</v>
      </c>
      <c r="D521">
        <v>2679223.5785592</v>
      </c>
      <c r="E521">
        <v>2819139.87341745</v>
      </c>
      <c r="F521">
        <v>705540.381084043</v>
      </c>
      <c r="G521">
        <v>1443475.32795307</v>
      </c>
    </row>
    <row r="522" spans="1:7">
      <c r="A522">
        <v>520</v>
      </c>
      <c r="B522">
        <v>9405761.87352527</v>
      </c>
      <c r="C522">
        <v>1758737.35613141</v>
      </c>
      <c r="D522">
        <v>2679107.99001627</v>
      </c>
      <c r="E522">
        <v>2819139.87341745</v>
      </c>
      <c r="F522">
        <v>705368.983573537</v>
      </c>
      <c r="G522">
        <v>1443407.67038661</v>
      </c>
    </row>
    <row r="523" spans="1:7">
      <c r="A523">
        <v>521</v>
      </c>
      <c r="B523">
        <v>9405753.85671999</v>
      </c>
      <c r="C523">
        <v>1759304.15930559</v>
      </c>
      <c r="D523">
        <v>2678932.24837256</v>
      </c>
      <c r="E523">
        <v>2819139.87341745</v>
      </c>
      <c r="F523">
        <v>705086.843508887</v>
      </c>
      <c r="G523">
        <v>1443290.73211551</v>
      </c>
    </row>
    <row r="524" spans="1:7">
      <c r="A524">
        <v>522</v>
      </c>
      <c r="B524">
        <v>9405755.28642425</v>
      </c>
      <c r="C524">
        <v>1759381.20687954</v>
      </c>
      <c r="D524">
        <v>2678941.84291619</v>
      </c>
      <c r="E524">
        <v>2819139.87341745</v>
      </c>
      <c r="F524">
        <v>705031.599625395</v>
      </c>
      <c r="G524">
        <v>1443260.76358567</v>
      </c>
    </row>
    <row r="525" spans="1:7">
      <c r="A525">
        <v>523</v>
      </c>
      <c r="B525">
        <v>9405754.98920946</v>
      </c>
      <c r="C525">
        <v>1758685.78254833</v>
      </c>
      <c r="D525">
        <v>2679130.11376177</v>
      </c>
      <c r="E525">
        <v>2819139.87341745</v>
      </c>
      <c r="F525">
        <v>705388.583469696</v>
      </c>
      <c r="G525">
        <v>1443410.63601222</v>
      </c>
    </row>
    <row r="526" spans="1:7">
      <c r="A526">
        <v>524</v>
      </c>
      <c r="B526">
        <v>9405754.13112928</v>
      </c>
      <c r="C526">
        <v>1757911.47166562</v>
      </c>
      <c r="D526">
        <v>2679341.18799143</v>
      </c>
      <c r="E526">
        <v>2819139.87341745</v>
      </c>
      <c r="F526">
        <v>705786.564745055</v>
      </c>
      <c r="G526">
        <v>1443575.03330972</v>
      </c>
    </row>
    <row r="527" spans="1:7">
      <c r="A527">
        <v>525</v>
      </c>
      <c r="B527">
        <v>9405754.08623821</v>
      </c>
      <c r="C527">
        <v>1758963.13414094</v>
      </c>
      <c r="D527">
        <v>2679054.18662772</v>
      </c>
      <c r="E527">
        <v>2819139.87341745</v>
      </c>
      <c r="F527">
        <v>705242.682403503</v>
      </c>
      <c r="G527">
        <v>1443354.2096486</v>
      </c>
    </row>
    <row r="528" spans="1:7">
      <c r="A528">
        <v>526</v>
      </c>
      <c r="B528">
        <v>9405758.54362511</v>
      </c>
      <c r="C528">
        <v>1758961.36697358</v>
      </c>
      <c r="D528">
        <v>2679024.47568711</v>
      </c>
      <c r="E528">
        <v>2819139.87341745</v>
      </c>
      <c r="F528">
        <v>705275.445703771</v>
      </c>
      <c r="G528">
        <v>1443357.38184319</v>
      </c>
    </row>
    <row r="529" spans="1:7">
      <c r="A529">
        <v>527</v>
      </c>
      <c r="B529">
        <v>9405757.30928157</v>
      </c>
      <c r="C529">
        <v>1758534.13894835</v>
      </c>
      <c r="D529">
        <v>2679161.21013344</v>
      </c>
      <c r="E529">
        <v>2819139.87341745</v>
      </c>
      <c r="F529">
        <v>705471.390770388</v>
      </c>
      <c r="G529">
        <v>1443450.69601195</v>
      </c>
    </row>
    <row r="530" spans="1:7">
      <c r="A530">
        <v>528</v>
      </c>
      <c r="B530">
        <v>9405752.31622019</v>
      </c>
      <c r="C530">
        <v>1759364.71184994</v>
      </c>
      <c r="D530">
        <v>2678951.10420711</v>
      </c>
      <c r="E530">
        <v>2819139.87341745</v>
      </c>
      <c r="F530">
        <v>705024.803689125</v>
      </c>
      <c r="G530">
        <v>1443271.82305657</v>
      </c>
    </row>
    <row r="531" spans="1:7">
      <c r="A531">
        <v>529</v>
      </c>
      <c r="B531">
        <v>9405752.66855554</v>
      </c>
      <c r="C531">
        <v>1759015.67947517</v>
      </c>
      <c r="D531">
        <v>2679075.5560462</v>
      </c>
      <c r="E531">
        <v>2819139.87341745</v>
      </c>
      <c r="F531">
        <v>705180.688455824</v>
      </c>
      <c r="G531">
        <v>1443340.87116089</v>
      </c>
    </row>
    <row r="532" spans="1:7">
      <c r="A532">
        <v>530</v>
      </c>
      <c r="B532">
        <v>9405748.82744389</v>
      </c>
      <c r="C532">
        <v>1759235.53940871</v>
      </c>
      <c r="D532">
        <v>2679000.82231175</v>
      </c>
      <c r="E532">
        <v>2819139.87341745</v>
      </c>
      <c r="F532">
        <v>705081.29648312</v>
      </c>
      <c r="G532">
        <v>1443291.29582286</v>
      </c>
    </row>
    <row r="533" spans="1:7">
      <c r="A533">
        <v>531</v>
      </c>
      <c r="B533">
        <v>9405743.72158463</v>
      </c>
      <c r="C533">
        <v>1759357.92899544</v>
      </c>
      <c r="D533">
        <v>2678946.36731563</v>
      </c>
      <c r="E533">
        <v>2819139.87341745</v>
      </c>
      <c r="F533">
        <v>705035.853257989</v>
      </c>
      <c r="G533">
        <v>1443263.69859813</v>
      </c>
    </row>
    <row r="534" spans="1:7">
      <c r="A534">
        <v>532</v>
      </c>
      <c r="B534">
        <v>9405739.56692442</v>
      </c>
      <c r="C534">
        <v>1759255.27190556</v>
      </c>
      <c r="D534">
        <v>2678957.20184751</v>
      </c>
      <c r="E534">
        <v>2819139.87341745</v>
      </c>
      <c r="F534">
        <v>705099.897397799</v>
      </c>
      <c r="G534">
        <v>1443287.3223561</v>
      </c>
    </row>
    <row r="535" spans="1:7">
      <c r="A535">
        <v>533</v>
      </c>
      <c r="B535">
        <v>9405736.51214288</v>
      </c>
      <c r="C535">
        <v>1759193.01375025</v>
      </c>
      <c r="D535">
        <v>2678978.28560491</v>
      </c>
      <c r="E535">
        <v>2819139.87341745</v>
      </c>
      <c r="F535">
        <v>705128.550086317</v>
      </c>
      <c r="G535">
        <v>1443296.78928395</v>
      </c>
    </row>
    <row r="536" spans="1:7">
      <c r="A536">
        <v>534</v>
      </c>
      <c r="B536">
        <v>9405740.90615384</v>
      </c>
      <c r="C536">
        <v>1759341.43135057</v>
      </c>
      <c r="D536">
        <v>2678937.44274336</v>
      </c>
      <c r="E536">
        <v>2819139.87341745</v>
      </c>
      <c r="F536">
        <v>705057.928820355</v>
      </c>
      <c r="G536">
        <v>1443264.22982212</v>
      </c>
    </row>
    <row r="537" spans="1:7">
      <c r="A537">
        <v>535</v>
      </c>
      <c r="B537">
        <v>9405738.02518849</v>
      </c>
      <c r="C537">
        <v>1759522.67217637</v>
      </c>
      <c r="D537">
        <v>2678865.21398445</v>
      </c>
      <c r="E537">
        <v>2819139.87341745</v>
      </c>
      <c r="F537">
        <v>704970.098782137</v>
      </c>
      <c r="G537">
        <v>1443240.16682808</v>
      </c>
    </row>
    <row r="538" spans="1:7">
      <c r="A538">
        <v>536</v>
      </c>
      <c r="B538">
        <v>9405738.32334936</v>
      </c>
      <c r="C538">
        <v>1759269.64648201</v>
      </c>
      <c r="D538">
        <v>2678953.28634924</v>
      </c>
      <c r="E538">
        <v>2819139.87341745</v>
      </c>
      <c r="F538">
        <v>705097.064026759</v>
      </c>
      <c r="G538">
        <v>1443278.45307391</v>
      </c>
    </row>
    <row r="539" spans="1:7">
      <c r="A539">
        <v>537</v>
      </c>
      <c r="B539">
        <v>9405737.66440723</v>
      </c>
      <c r="C539">
        <v>1758924.59214685</v>
      </c>
      <c r="D539">
        <v>2679059.73911183</v>
      </c>
      <c r="E539">
        <v>2819139.87341745</v>
      </c>
      <c r="F539">
        <v>705259.961912254</v>
      </c>
      <c r="G539">
        <v>1443353.49781884</v>
      </c>
    </row>
    <row r="540" spans="1:7">
      <c r="A540">
        <v>538</v>
      </c>
      <c r="B540">
        <v>9405737.11851782</v>
      </c>
      <c r="C540">
        <v>1759321.25738315</v>
      </c>
      <c r="D540">
        <v>2678936.71565954</v>
      </c>
      <c r="E540">
        <v>2819139.87341745</v>
      </c>
      <c r="F540">
        <v>705070.177354313</v>
      </c>
      <c r="G540">
        <v>1443269.09470337</v>
      </c>
    </row>
    <row r="541" spans="1:7">
      <c r="A541">
        <v>539</v>
      </c>
      <c r="B541">
        <v>9405735.83432455</v>
      </c>
      <c r="C541">
        <v>1759251.47754214</v>
      </c>
      <c r="D541">
        <v>2678937.51325084</v>
      </c>
      <c r="E541">
        <v>2819139.87341745</v>
      </c>
      <c r="F541">
        <v>705114.060931991</v>
      </c>
      <c r="G541">
        <v>1443292.90918213</v>
      </c>
    </row>
    <row r="542" spans="1:7">
      <c r="A542">
        <v>540</v>
      </c>
      <c r="B542">
        <v>9405736.06871098</v>
      </c>
      <c r="C542">
        <v>1759515.80608463</v>
      </c>
      <c r="D542">
        <v>2678878.99328127</v>
      </c>
      <c r="E542">
        <v>2819139.87341745</v>
      </c>
      <c r="F542">
        <v>704967.911331715</v>
      </c>
      <c r="G542">
        <v>1443233.48459591</v>
      </c>
    </row>
    <row r="543" spans="1:7">
      <c r="A543">
        <v>541</v>
      </c>
      <c r="B543">
        <v>9405731.75171724</v>
      </c>
      <c r="C543">
        <v>1759134.12052458</v>
      </c>
      <c r="D543">
        <v>2678974.54931893</v>
      </c>
      <c r="E543">
        <v>2819139.87341745</v>
      </c>
      <c r="F543">
        <v>705171.706018121</v>
      </c>
      <c r="G543">
        <v>1443311.50243816</v>
      </c>
    </row>
    <row r="544" spans="1:7">
      <c r="A544">
        <v>542</v>
      </c>
      <c r="B544">
        <v>9405729.91770704</v>
      </c>
      <c r="C544">
        <v>1758730.2927676</v>
      </c>
      <c r="D544">
        <v>2679102.06386081</v>
      </c>
      <c r="E544">
        <v>2819139.87341745</v>
      </c>
      <c r="F544">
        <v>705363.081915393</v>
      </c>
      <c r="G544">
        <v>1443394.6057458</v>
      </c>
    </row>
    <row r="545" spans="1:7">
      <c r="A545">
        <v>543</v>
      </c>
      <c r="B545">
        <v>9405730.4502777</v>
      </c>
      <c r="C545">
        <v>1758644.77686404</v>
      </c>
      <c r="D545">
        <v>2679129.2626629</v>
      </c>
      <c r="E545">
        <v>2819139.87341745</v>
      </c>
      <c r="F545">
        <v>705401.738172287</v>
      </c>
      <c r="G545">
        <v>1443414.79916103</v>
      </c>
    </row>
    <row r="546" spans="1:7">
      <c r="A546">
        <v>544</v>
      </c>
      <c r="B546">
        <v>9405732.06874776</v>
      </c>
      <c r="C546">
        <v>1758715.18358465</v>
      </c>
      <c r="D546">
        <v>2679073.43473066</v>
      </c>
      <c r="E546">
        <v>2819139.87341745</v>
      </c>
      <c r="F546">
        <v>705396.901200367</v>
      </c>
      <c r="G546">
        <v>1443406.67581462</v>
      </c>
    </row>
    <row r="547" spans="1:7">
      <c r="A547">
        <v>545</v>
      </c>
      <c r="B547">
        <v>9405728.89407229</v>
      </c>
      <c r="C547">
        <v>1758990.17712324</v>
      </c>
      <c r="D547">
        <v>2679024.8509374</v>
      </c>
      <c r="E547">
        <v>2819139.87341745</v>
      </c>
      <c r="F547">
        <v>705235.599443235</v>
      </c>
      <c r="G547">
        <v>1443338.39315097</v>
      </c>
    </row>
    <row r="548" spans="1:7">
      <c r="A548">
        <v>546</v>
      </c>
      <c r="B548">
        <v>9405729.75557777</v>
      </c>
      <c r="C548">
        <v>1759320.48485876</v>
      </c>
      <c r="D548">
        <v>2678944.62082859</v>
      </c>
      <c r="E548">
        <v>2819139.87341745</v>
      </c>
      <c r="F548">
        <v>705059.727191277</v>
      </c>
      <c r="G548">
        <v>1443265.04928171</v>
      </c>
    </row>
    <row r="549" spans="1:7">
      <c r="A549">
        <v>547</v>
      </c>
      <c r="B549">
        <v>9405729.62135383</v>
      </c>
      <c r="C549">
        <v>1758512.4746205</v>
      </c>
      <c r="D549">
        <v>2679154.92402848</v>
      </c>
      <c r="E549">
        <v>2819139.87341745</v>
      </c>
      <c r="F549">
        <v>705481.958141449</v>
      </c>
      <c r="G549">
        <v>1443440.39114596</v>
      </c>
    </row>
    <row r="550" spans="1:7">
      <c r="A550">
        <v>548</v>
      </c>
      <c r="B550">
        <v>9405730.71783679</v>
      </c>
      <c r="C550">
        <v>1759074.21425312</v>
      </c>
      <c r="D550">
        <v>2678996.14397139</v>
      </c>
      <c r="E550">
        <v>2819139.87341745</v>
      </c>
      <c r="F550">
        <v>705199.892421697</v>
      </c>
      <c r="G550">
        <v>1443320.59377313</v>
      </c>
    </row>
    <row r="551" spans="1:7">
      <c r="A551">
        <v>549</v>
      </c>
      <c r="B551">
        <v>9405728.04267911</v>
      </c>
      <c r="C551">
        <v>1758983.43162736</v>
      </c>
      <c r="D551">
        <v>2679016.19734092</v>
      </c>
      <c r="E551">
        <v>2819139.87341745</v>
      </c>
      <c r="F551">
        <v>705251.552379149</v>
      </c>
      <c r="G551">
        <v>1443336.98791423</v>
      </c>
    </row>
    <row r="552" spans="1:7">
      <c r="A552">
        <v>550</v>
      </c>
      <c r="B552">
        <v>9405727.71734602</v>
      </c>
      <c r="C552">
        <v>1759151.4565306</v>
      </c>
      <c r="D552">
        <v>2678953.247149</v>
      </c>
      <c r="E552">
        <v>2819139.87341745</v>
      </c>
      <c r="F552">
        <v>705177.187391617</v>
      </c>
      <c r="G552">
        <v>1443305.95285736</v>
      </c>
    </row>
    <row r="553" spans="1:7">
      <c r="A553">
        <v>551</v>
      </c>
      <c r="B553">
        <v>9405725.58575794</v>
      </c>
      <c r="C553">
        <v>1759610.19500464</v>
      </c>
      <c r="D553">
        <v>2678852.78047207</v>
      </c>
      <c r="E553">
        <v>2819139.87341745</v>
      </c>
      <c r="F553">
        <v>704926.277815509</v>
      </c>
      <c r="G553">
        <v>1443196.45904828</v>
      </c>
    </row>
    <row r="554" spans="1:7">
      <c r="A554">
        <v>552</v>
      </c>
      <c r="B554">
        <v>9405726.77529968</v>
      </c>
      <c r="C554">
        <v>1759996.86701263</v>
      </c>
      <c r="D554">
        <v>2678742.66057494</v>
      </c>
      <c r="E554">
        <v>2819139.87341745</v>
      </c>
      <c r="F554">
        <v>704729.719635474</v>
      </c>
      <c r="G554">
        <v>1443117.65465919</v>
      </c>
    </row>
    <row r="555" spans="1:7">
      <c r="A555">
        <v>553</v>
      </c>
      <c r="B555">
        <v>9405723.36668655</v>
      </c>
      <c r="C555">
        <v>1758847.39615876</v>
      </c>
      <c r="D555">
        <v>2679064.61189691</v>
      </c>
      <c r="E555">
        <v>2819139.87341745</v>
      </c>
      <c r="F555">
        <v>705311.422008853</v>
      </c>
      <c r="G555">
        <v>1443360.06320457</v>
      </c>
    </row>
    <row r="556" spans="1:7">
      <c r="A556">
        <v>554</v>
      </c>
      <c r="B556">
        <v>9405723.78181488</v>
      </c>
      <c r="C556">
        <v>1759122.46040052</v>
      </c>
      <c r="D556">
        <v>2678980.40129086</v>
      </c>
      <c r="E556">
        <v>2819139.87341745</v>
      </c>
      <c r="F556">
        <v>705177.242755179</v>
      </c>
      <c r="G556">
        <v>1443303.80395088</v>
      </c>
    </row>
    <row r="557" spans="1:7">
      <c r="A557">
        <v>555</v>
      </c>
      <c r="B557">
        <v>9405724.68963849</v>
      </c>
      <c r="C557">
        <v>1758148.91009974</v>
      </c>
      <c r="D557">
        <v>2679291.6682773</v>
      </c>
      <c r="E557">
        <v>2819139.87341745</v>
      </c>
      <c r="F557">
        <v>705650.536740349</v>
      </c>
      <c r="G557">
        <v>1443493.70110365</v>
      </c>
    </row>
    <row r="558" spans="1:7">
      <c r="A558">
        <v>556</v>
      </c>
      <c r="B558">
        <v>9405724.60258217</v>
      </c>
      <c r="C558">
        <v>1758700.26432223</v>
      </c>
      <c r="D558">
        <v>2679098.9756034</v>
      </c>
      <c r="E558">
        <v>2819139.87341745</v>
      </c>
      <c r="F558">
        <v>705393.457643903</v>
      </c>
      <c r="G558">
        <v>1443392.03159519</v>
      </c>
    </row>
    <row r="559" spans="1:7">
      <c r="A559">
        <v>557</v>
      </c>
      <c r="B559">
        <v>9405726.62817397</v>
      </c>
      <c r="C559">
        <v>1759048.54113124</v>
      </c>
      <c r="D559">
        <v>2679022.78081083</v>
      </c>
      <c r="E559">
        <v>2819139.87341745</v>
      </c>
      <c r="F559">
        <v>705202.237604538</v>
      </c>
      <c r="G559">
        <v>1443313.19520992</v>
      </c>
    </row>
    <row r="560" spans="1:7">
      <c r="A560">
        <v>558</v>
      </c>
      <c r="B560">
        <v>9405723.95869159</v>
      </c>
      <c r="C560">
        <v>1759342.57120178</v>
      </c>
      <c r="D560">
        <v>2678927.42829108</v>
      </c>
      <c r="E560">
        <v>2819139.87341745</v>
      </c>
      <c r="F560">
        <v>705055.279669866</v>
      </c>
      <c r="G560">
        <v>1443258.80611142</v>
      </c>
    </row>
    <row r="561" spans="1:7">
      <c r="A561">
        <v>559</v>
      </c>
      <c r="B561">
        <v>9405724.78271502</v>
      </c>
      <c r="C561">
        <v>1759542.31016814</v>
      </c>
      <c r="D561">
        <v>2678831.5353648</v>
      </c>
      <c r="E561">
        <v>2819139.87341745</v>
      </c>
      <c r="F561">
        <v>704985.969218848</v>
      </c>
      <c r="G561">
        <v>1443225.09454579</v>
      </c>
    </row>
    <row r="562" spans="1:7">
      <c r="A562">
        <v>560</v>
      </c>
      <c r="B562">
        <v>9405723.74951291</v>
      </c>
      <c r="C562">
        <v>1758491.02624631</v>
      </c>
      <c r="D562">
        <v>2679192.26972232</v>
      </c>
      <c r="E562">
        <v>2819139.87341745</v>
      </c>
      <c r="F562">
        <v>705470.573112177</v>
      </c>
      <c r="G562">
        <v>1443430.00701466</v>
      </c>
    </row>
    <row r="563" spans="1:7">
      <c r="A563">
        <v>561</v>
      </c>
      <c r="B563">
        <v>9405728.57046944</v>
      </c>
      <c r="C563">
        <v>1758699.56458737</v>
      </c>
      <c r="D563">
        <v>2679102.42953071</v>
      </c>
      <c r="E563">
        <v>2819139.87341745</v>
      </c>
      <c r="F563">
        <v>705389.329366924</v>
      </c>
      <c r="G563">
        <v>1443397.37356699</v>
      </c>
    </row>
    <row r="564" spans="1:7">
      <c r="A564">
        <v>562</v>
      </c>
      <c r="B564">
        <v>9405724.4554143</v>
      </c>
      <c r="C564">
        <v>1758741.51150846</v>
      </c>
      <c r="D564">
        <v>2679093.62194825</v>
      </c>
      <c r="E564">
        <v>2819139.87341745</v>
      </c>
      <c r="F564">
        <v>705365.030779359</v>
      </c>
      <c r="G564">
        <v>1443384.41776078</v>
      </c>
    </row>
    <row r="565" spans="1:7">
      <c r="A565">
        <v>563</v>
      </c>
      <c r="B565">
        <v>9405731.83397265</v>
      </c>
      <c r="C565">
        <v>1758470.88842937</v>
      </c>
      <c r="D565">
        <v>2679221.41178369</v>
      </c>
      <c r="E565">
        <v>2819139.87341745</v>
      </c>
      <c r="F565">
        <v>705465.162099464</v>
      </c>
      <c r="G565">
        <v>1443434.49824268</v>
      </c>
    </row>
    <row r="566" spans="1:7">
      <c r="A566">
        <v>564</v>
      </c>
      <c r="B566">
        <v>9405725.15241939</v>
      </c>
      <c r="C566">
        <v>1758732.77050433</v>
      </c>
      <c r="D566">
        <v>2679103.25654291</v>
      </c>
      <c r="E566">
        <v>2819139.87341745</v>
      </c>
      <c r="F566">
        <v>705367.961652931</v>
      </c>
      <c r="G566">
        <v>1443381.29030177</v>
      </c>
    </row>
    <row r="567" spans="1:7">
      <c r="A567">
        <v>565</v>
      </c>
      <c r="B567">
        <v>9405721.62414801</v>
      </c>
      <c r="C567">
        <v>1758963.71854119</v>
      </c>
      <c r="D567">
        <v>2679014.9414561</v>
      </c>
      <c r="E567">
        <v>2819139.87341745</v>
      </c>
      <c r="F567">
        <v>705257.80015611</v>
      </c>
      <c r="G567">
        <v>1443345.29057716</v>
      </c>
    </row>
    <row r="568" spans="1:7">
      <c r="A568">
        <v>566</v>
      </c>
      <c r="B568">
        <v>9405719.57405298</v>
      </c>
      <c r="C568">
        <v>1758816.37184849</v>
      </c>
      <c r="D568">
        <v>2679058.72691472</v>
      </c>
      <c r="E568">
        <v>2819139.87341745</v>
      </c>
      <c r="F568">
        <v>705328.658817967</v>
      </c>
      <c r="G568">
        <v>1443375.94305435</v>
      </c>
    </row>
    <row r="569" spans="1:7">
      <c r="A569">
        <v>567</v>
      </c>
      <c r="B569">
        <v>9405718.53941954</v>
      </c>
      <c r="C569">
        <v>1758621.1536743</v>
      </c>
      <c r="D569">
        <v>2679116.10339293</v>
      </c>
      <c r="E569">
        <v>2819139.87341745</v>
      </c>
      <c r="F569">
        <v>705429.674425736</v>
      </c>
      <c r="G569">
        <v>1443411.73450913</v>
      </c>
    </row>
    <row r="570" spans="1:7">
      <c r="A570">
        <v>568</v>
      </c>
      <c r="B570">
        <v>9405719.52226956</v>
      </c>
      <c r="C570">
        <v>1758523.87328511</v>
      </c>
      <c r="D570">
        <v>2679147.73411008</v>
      </c>
      <c r="E570">
        <v>2819139.87341745</v>
      </c>
      <c r="F570">
        <v>705475.614136255</v>
      </c>
      <c r="G570">
        <v>1443432.42732066</v>
      </c>
    </row>
    <row r="571" spans="1:7">
      <c r="A571">
        <v>569</v>
      </c>
      <c r="B571">
        <v>9405722.3488015</v>
      </c>
      <c r="C571">
        <v>1758673.01815263</v>
      </c>
      <c r="D571">
        <v>2679091.38872053</v>
      </c>
      <c r="E571">
        <v>2819139.87341745</v>
      </c>
      <c r="F571">
        <v>705422.500039709</v>
      </c>
      <c r="G571">
        <v>1443395.56847118</v>
      </c>
    </row>
    <row r="572" spans="1:7">
      <c r="A572">
        <v>570</v>
      </c>
      <c r="B572">
        <v>9405719.35495997</v>
      </c>
      <c r="C572">
        <v>1758557.31526608</v>
      </c>
      <c r="D572">
        <v>2679116.66067684</v>
      </c>
      <c r="E572">
        <v>2819139.87341745</v>
      </c>
      <c r="F572">
        <v>705474.230923229</v>
      </c>
      <c r="G572">
        <v>1443431.27467638</v>
      </c>
    </row>
    <row r="573" spans="1:7">
      <c r="A573">
        <v>571</v>
      </c>
      <c r="B573">
        <v>9405725.47739834</v>
      </c>
      <c r="C573">
        <v>1758142.42422105</v>
      </c>
      <c r="D573">
        <v>2679235.7178474</v>
      </c>
      <c r="E573">
        <v>2819139.87341745</v>
      </c>
      <c r="F573">
        <v>705689.140536296</v>
      </c>
      <c r="G573">
        <v>1443518.32137615</v>
      </c>
    </row>
    <row r="574" spans="1:7">
      <c r="A574">
        <v>572</v>
      </c>
      <c r="B574">
        <v>9405720.83924345</v>
      </c>
      <c r="C574">
        <v>1758662.46950252</v>
      </c>
      <c r="D574">
        <v>2679105.65861507</v>
      </c>
      <c r="E574">
        <v>2819139.87341745</v>
      </c>
      <c r="F574">
        <v>705410.20974751</v>
      </c>
      <c r="G574">
        <v>1443402.6279609</v>
      </c>
    </row>
    <row r="575" spans="1:7">
      <c r="A575">
        <v>573</v>
      </c>
      <c r="B575">
        <v>9405719.34823618</v>
      </c>
      <c r="C575">
        <v>1758814.74684349</v>
      </c>
      <c r="D575">
        <v>2679075.39953547</v>
      </c>
      <c r="E575">
        <v>2819139.87341745</v>
      </c>
      <c r="F575">
        <v>705317.653857324</v>
      </c>
      <c r="G575">
        <v>1443371.67458245</v>
      </c>
    </row>
    <row r="576" spans="1:7">
      <c r="A576">
        <v>574</v>
      </c>
      <c r="B576">
        <v>9405718.21339707</v>
      </c>
      <c r="C576">
        <v>1758304.05069219</v>
      </c>
      <c r="D576">
        <v>2679194.46597334</v>
      </c>
      <c r="E576">
        <v>2819139.87341745</v>
      </c>
      <c r="F576">
        <v>705597.042767374</v>
      </c>
      <c r="G576">
        <v>1443482.78054673</v>
      </c>
    </row>
    <row r="577" spans="1:7">
      <c r="A577">
        <v>575</v>
      </c>
      <c r="B577">
        <v>9405718.73276339</v>
      </c>
      <c r="C577">
        <v>1758612.79698642</v>
      </c>
      <c r="D577">
        <v>2679041.4123988</v>
      </c>
      <c r="E577">
        <v>2819139.87341745</v>
      </c>
      <c r="F577">
        <v>705493.390282863</v>
      </c>
      <c r="G577">
        <v>1443431.25967786</v>
      </c>
    </row>
    <row r="578" spans="1:7">
      <c r="A578">
        <v>576</v>
      </c>
      <c r="B578">
        <v>9405720.39705034</v>
      </c>
      <c r="C578">
        <v>1758458.8999529</v>
      </c>
      <c r="D578">
        <v>2679147.85128043</v>
      </c>
      <c r="E578">
        <v>2819139.87341745</v>
      </c>
      <c r="F578">
        <v>705523.806317119</v>
      </c>
      <c r="G578">
        <v>1443449.96608244</v>
      </c>
    </row>
    <row r="579" spans="1:7">
      <c r="A579">
        <v>577</v>
      </c>
      <c r="B579">
        <v>9405719.87892432</v>
      </c>
      <c r="C579">
        <v>1758281.99792125</v>
      </c>
      <c r="D579">
        <v>2679193.53861967</v>
      </c>
      <c r="E579">
        <v>2819139.87341745</v>
      </c>
      <c r="F579">
        <v>705617.984062974</v>
      </c>
      <c r="G579">
        <v>1443486.48490297</v>
      </c>
    </row>
    <row r="580" spans="1:7">
      <c r="A580">
        <v>578</v>
      </c>
      <c r="B580">
        <v>9405719.66369049</v>
      </c>
      <c r="C580">
        <v>1758646.17189643</v>
      </c>
      <c r="D580">
        <v>2679105.25430929</v>
      </c>
      <c r="E580">
        <v>2819139.87341745</v>
      </c>
      <c r="F580">
        <v>705419.326361225</v>
      </c>
      <c r="G580">
        <v>1443409.0377061</v>
      </c>
    </row>
    <row r="581" spans="1:7">
      <c r="A581">
        <v>579</v>
      </c>
      <c r="B581">
        <v>9405717.58709929</v>
      </c>
      <c r="C581">
        <v>1758640.28698244</v>
      </c>
      <c r="D581">
        <v>2679121.91776111</v>
      </c>
      <c r="E581">
        <v>2819139.87341745</v>
      </c>
      <c r="F581">
        <v>705410.820330848</v>
      </c>
      <c r="G581">
        <v>1443404.68860745</v>
      </c>
    </row>
    <row r="582" spans="1:7">
      <c r="A582">
        <v>580</v>
      </c>
      <c r="B582">
        <v>9405716.96802126</v>
      </c>
      <c r="C582">
        <v>1758775.8339357</v>
      </c>
      <c r="D582">
        <v>2679074.34719054</v>
      </c>
      <c r="E582">
        <v>2819139.87341745</v>
      </c>
      <c r="F582">
        <v>705346.584067336</v>
      </c>
      <c r="G582">
        <v>1443380.32941024</v>
      </c>
    </row>
    <row r="583" spans="1:7">
      <c r="A583">
        <v>581</v>
      </c>
      <c r="B583">
        <v>9405720.16031714</v>
      </c>
      <c r="C583">
        <v>1758540.48663995</v>
      </c>
      <c r="D583">
        <v>2679169.02319751</v>
      </c>
      <c r="E583">
        <v>2819139.87341745</v>
      </c>
      <c r="F583">
        <v>705443.507470847</v>
      </c>
      <c r="G583">
        <v>1443427.26959139</v>
      </c>
    </row>
    <row r="584" spans="1:7">
      <c r="A584">
        <v>582</v>
      </c>
      <c r="B584">
        <v>9405718.11883724</v>
      </c>
      <c r="C584">
        <v>1758552.00368285</v>
      </c>
      <c r="D584">
        <v>2679118.8985417</v>
      </c>
      <c r="E584">
        <v>2819139.87341745</v>
      </c>
      <c r="F584">
        <v>705473.085090698</v>
      </c>
      <c r="G584">
        <v>1443434.25810454</v>
      </c>
    </row>
    <row r="585" spans="1:7">
      <c r="A585">
        <v>583</v>
      </c>
      <c r="B585">
        <v>9405719.07839597</v>
      </c>
      <c r="C585">
        <v>1758375.37909177</v>
      </c>
      <c r="D585">
        <v>2679223.61029456</v>
      </c>
      <c r="E585">
        <v>2819139.87341745</v>
      </c>
      <c r="F585">
        <v>705517.030281068</v>
      </c>
      <c r="G585">
        <v>1443463.18531113</v>
      </c>
    </row>
    <row r="586" spans="1:7">
      <c r="A586">
        <v>584</v>
      </c>
      <c r="B586">
        <v>9405717.73175554</v>
      </c>
      <c r="C586">
        <v>1758427.21858939</v>
      </c>
      <c r="D586">
        <v>2679172.74751826</v>
      </c>
      <c r="E586">
        <v>2819139.87341745</v>
      </c>
      <c r="F586">
        <v>705525.056589087</v>
      </c>
      <c r="G586">
        <v>1443452.83564135</v>
      </c>
    </row>
    <row r="587" spans="1:7">
      <c r="A587">
        <v>585</v>
      </c>
      <c r="B587">
        <v>9405720.09834299</v>
      </c>
      <c r="C587">
        <v>1758975.41997983</v>
      </c>
      <c r="D587">
        <v>2679011.89625514</v>
      </c>
      <c r="E587">
        <v>2819139.87341745</v>
      </c>
      <c r="F587">
        <v>705246.79610026</v>
      </c>
      <c r="G587">
        <v>1443346.11259031</v>
      </c>
    </row>
    <row r="588" spans="1:7">
      <c r="A588">
        <v>586</v>
      </c>
      <c r="B588">
        <v>9405717.58159876</v>
      </c>
      <c r="C588">
        <v>1758525.41388555</v>
      </c>
      <c r="D588">
        <v>2679147.37883359</v>
      </c>
      <c r="E588">
        <v>2819139.87341745</v>
      </c>
      <c r="F588">
        <v>705471.562741627</v>
      </c>
      <c r="G588">
        <v>1443433.35272055</v>
      </c>
    </row>
    <row r="589" spans="1:7">
      <c r="A589">
        <v>587</v>
      </c>
      <c r="B589">
        <v>9405718.61504374</v>
      </c>
      <c r="C589">
        <v>1759405.86865538</v>
      </c>
      <c r="D589">
        <v>2678909.16271356</v>
      </c>
      <c r="E589">
        <v>2819139.87341745</v>
      </c>
      <c r="F589">
        <v>705021.839397135</v>
      </c>
      <c r="G589">
        <v>1443241.87086021</v>
      </c>
    </row>
    <row r="590" spans="1:7">
      <c r="A590">
        <v>588</v>
      </c>
      <c r="B590">
        <v>9405718.06615777</v>
      </c>
      <c r="C590">
        <v>1759265.33851798</v>
      </c>
      <c r="D590">
        <v>2678912.98229964</v>
      </c>
      <c r="E590">
        <v>2819139.87341745</v>
      </c>
      <c r="F590">
        <v>705113.60050006</v>
      </c>
      <c r="G590">
        <v>1443286.27142264</v>
      </c>
    </row>
    <row r="591" spans="1:7">
      <c r="A591">
        <v>589</v>
      </c>
      <c r="B591">
        <v>9405714.29888313</v>
      </c>
      <c r="C591">
        <v>1758824.1724521</v>
      </c>
      <c r="D591">
        <v>2679052.98563372</v>
      </c>
      <c r="E591">
        <v>2819139.87341745</v>
      </c>
      <c r="F591">
        <v>705329.00791507</v>
      </c>
      <c r="G591">
        <v>1443368.2594648</v>
      </c>
    </row>
    <row r="592" spans="1:7">
      <c r="A592">
        <v>590</v>
      </c>
      <c r="B592">
        <v>9405715.64169417</v>
      </c>
      <c r="C592">
        <v>1758879.92256665</v>
      </c>
      <c r="D592">
        <v>2679046.86901806</v>
      </c>
      <c r="E592">
        <v>2819139.87341745</v>
      </c>
      <c r="F592">
        <v>705294.586832883</v>
      </c>
      <c r="G592">
        <v>1443354.38985913</v>
      </c>
    </row>
    <row r="593" spans="1:7">
      <c r="A593">
        <v>591</v>
      </c>
      <c r="B593">
        <v>9405718.08495443</v>
      </c>
      <c r="C593">
        <v>1758446.90489769</v>
      </c>
      <c r="D593">
        <v>2679161.03732987</v>
      </c>
      <c r="E593">
        <v>2819139.87341745</v>
      </c>
      <c r="F593">
        <v>705526.820968753</v>
      </c>
      <c r="G593">
        <v>1443443.44834067</v>
      </c>
    </row>
    <row r="594" spans="1:7">
      <c r="A594">
        <v>592</v>
      </c>
      <c r="B594">
        <v>9405715.20551341</v>
      </c>
      <c r="C594">
        <v>1758338.56766855</v>
      </c>
      <c r="D594">
        <v>2679187.53847954</v>
      </c>
      <c r="E594">
        <v>2819139.87341745</v>
      </c>
      <c r="F594">
        <v>705580.149782962</v>
      </c>
      <c r="G594">
        <v>1443469.07616491</v>
      </c>
    </row>
    <row r="595" spans="1:7">
      <c r="A595">
        <v>593</v>
      </c>
      <c r="B595">
        <v>9405716.41851826</v>
      </c>
      <c r="C595">
        <v>1759131.69923353</v>
      </c>
      <c r="D595">
        <v>2678966.86517737</v>
      </c>
      <c r="E595">
        <v>2819139.87341745</v>
      </c>
      <c r="F595">
        <v>705168.142789036</v>
      </c>
      <c r="G595">
        <v>1443309.83790088</v>
      </c>
    </row>
    <row r="596" spans="1:7">
      <c r="A596">
        <v>594</v>
      </c>
      <c r="B596">
        <v>9405715.78963389</v>
      </c>
      <c r="C596">
        <v>1759272.62506229</v>
      </c>
      <c r="D596">
        <v>2678902.4187944</v>
      </c>
      <c r="E596">
        <v>2819139.87341745</v>
      </c>
      <c r="F596">
        <v>705121.831388764</v>
      </c>
      <c r="G596">
        <v>1443279.04097099</v>
      </c>
    </row>
    <row r="597" spans="1:7">
      <c r="A597">
        <v>595</v>
      </c>
      <c r="B597">
        <v>9405715.54047477</v>
      </c>
      <c r="C597">
        <v>1758738.5095034</v>
      </c>
      <c r="D597">
        <v>2679104.84524729</v>
      </c>
      <c r="E597">
        <v>2819139.87341745</v>
      </c>
      <c r="F597">
        <v>705350.672907064</v>
      </c>
      <c r="G597">
        <v>1443381.63939958</v>
      </c>
    </row>
    <row r="598" spans="1:7">
      <c r="A598">
        <v>596</v>
      </c>
      <c r="B598">
        <v>9405714.50864935</v>
      </c>
      <c r="C598">
        <v>1758818.0967673</v>
      </c>
      <c r="D598">
        <v>2679064.08829792</v>
      </c>
      <c r="E598">
        <v>2819139.87341745</v>
      </c>
      <c r="F598">
        <v>705328.758442239</v>
      </c>
      <c r="G598">
        <v>1443363.69172444</v>
      </c>
    </row>
    <row r="599" spans="1:7">
      <c r="A599">
        <v>597</v>
      </c>
      <c r="B599">
        <v>9405717.08853361</v>
      </c>
      <c r="C599">
        <v>1758409.11251948</v>
      </c>
      <c r="D599">
        <v>2679170.6482776</v>
      </c>
      <c r="E599">
        <v>2819139.87341745</v>
      </c>
      <c r="F599">
        <v>705539.077976127</v>
      </c>
      <c r="G599">
        <v>1443458.37634296</v>
      </c>
    </row>
    <row r="600" spans="1:7">
      <c r="A600">
        <v>598</v>
      </c>
      <c r="B600">
        <v>9405715.50620525</v>
      </c>
      <c r="C600">
        <v>1759045.16566361</v>
      </c>
      <c r="D600">
        <v>2678995.44969035</v>
      </c>
      <c r="E600">
        <v>2819139.87341745</v>
      </c>
      <c r="F600">
        <v>705216.062436919</v>
      </c>
      <c r="G600">
        <v>1443318.95499692</v>
      </c>
    </row>
    <row r="601" spans="1:7">
      <c r="A601">
        <v>599</v>
      </c>
      <c r="B601">
        <v>9405718.28265205</v>
      </c>
      <c r="C601">
        <v>1758525.5802215</v>
      </c>
      <c r="D601">
        <v>2679116.94202496</v>
      </c>
      <c r="E601">
        <v>2819139.87341745</v>
      </c>
      <c r="F601">
        <v>705495.548901802</v>
      </c>
      <c r="G601">
        <v>1443440.33808634</v>
      </c>
    </row>
    <row r="602" spans="1:7">
      <c r="A602">
        <v>600</v>
      </c>
      <c r="B602">
        <v>9405715.72777072</v>
      </c>
      <c r="C602">
        <v>1758365.21809059</v>
      </c>
      <c r="D602">
        <v>2679177.54606862</v>
      </c>
      <c r="E602">
        <v>2819139.87341745</v>
      </c>
      <c r="F602">
        <v>705565.032029134</v>
      </c>
      <c r="G602">
        <v>1443468.05816492</v>
      </c>
    </row>
    <row r="603" spans="1:7">
      <c r="A603">
        <v>601</v>
      </c>
      <c r="B603">
        <v>9405717.94374403</v>
      </c>
      <c r="C603">
        <v>1759331.369321</v>
      </c>
      <c r="D603">
        <v>2678909.71683561</v>
      </c>
      <c r="E603">
        <v>2819139.87341745</v>
      </c>
      <c r="F603">
        <v>705077.17805249</v>
      </c>
      <c r="G603">
        <v>1443259.80611749</v>
      </c>
    </row>
    <row r="604" spans="1:7">
      <c r="A604">
        <v>602</v>
      </c>
      <c r="B604">
        <v>9405714.65323034</v>
      </c>
      <c r="C604">
        <v>1758868.09725157</v>
      </c>
      <c r="D604">
        <v>2679038.50331318</v>
      </c>
      <c r="E604">
        <v>2819139.87341745</v>
      </c>
      <c r="F604">
        <v>705313.077808633</v>
      </c>
      <c r="G604">
        <v>1443355.10143952</v>
      </c>
    </row>
    <row r="605" spans="1:7">
      <c r="A605">
        <v>603</v>
      </c>
      <c r="B605">
        <v>9405714.7039588</v>
      </c>
      <c r="C605">
        <v>1758871.90914104</v>
      </c>
      <c r="D605">
        <v>2679044.77984357</v>
      </c>
      <c r="E605">
        <v>2819139.87341745</v>
      </c>
      <c r="F605">
        <v>705300.120064255</v>
      </c>
      <c r="G605">
        <v>1443358.02149249</v>
      </c>
    </row>
    <row r="606" spans="1:7">
      <c r="A606">
        <v>604</v>
      </c>
      <c r="B606">
        <v>9405716.80779502</v>
      </c>
      <c r="C606">
        <v>1758759.12846331</v>
      </c>
      <c r="D606">
        <v>2679104.10220225</v>
      </c>
      <c r="E606">
        <v>2819139.87341745</v>
      </c>
      <c r="F606">
        <v>705338.684642983</v>
      </c>
      <c r="G606">
        <v>1443375.01906903</v>
      </c>
    </row>
    <row r="607" spans="1:7">
      <c r="A607">
        <v>605</v>
      </c>
      <c r="B607">
        <v>9405715.22991785</v>
      </c>
      <c r="C607">
        <v>1758851.30038345</v>
      </c>
      <c r="D607">
        <v>2679045.57335196</v>
      </c>
      <c r="E607">
        <v>2819139.87341745</v>
      </c>
      <c r="F607">
        <v>705315.660644938</v>
      </c>
      <c r="G607">
        <v>1443362.82212006</v>
      </c>
    </row>
    <row r="608" spans="1:7">
      <c r="A608">
        <v>606</v>
      </c>
      <c r="B608">
        <v>9405716.03186358</v>
      </c>
      <c r="C608">
        <v>1758650.04303985</v>
      </c>
      <c r="D608">
        <v>2679091.26041695</v>
      </c>
      <c r="E608">
        <v>2819139.87341745</v>
      </c>
      <c r="F608">
        <v>705428.655719134</v>
      </c>
      <c r="G608">
        <v>1443406.1992702</v>
      </c>
    </row>
    <row r="609" spans="1:7">
      <c r="A609">
        <v>607</v>
      </c>
      <c r="B609">
        <v>9405714.36601732</v>
      </c>
      <c r="C609">
        <v>1758838.19482728</v>
      </c>
      <c r="D609">
        <v>2679042.2158278</v>
      </c>
      <c r="E609">
        <v>2819139.87341745</v>
      </c>
      <c r="F609">
        <v>705326.984925273</v>
      </c>
      <c r="G609">
        <v>1443367.09701952</v>
      </c>
    </row>
    <row r="610" spans="1:7">
      <c r="A610">
        <v>608</v>
      </c>
      <c r="B610">
        <v>9405715.48250017</v>
      </c>
      <c r="C610">
        <v>1758940.93056852</v>
      </c>
      <c r="D610">
        <v>2679027.38822158</v>
      </c>
      <c r="E610">
        <v>2819139.87341745</v>
      </c>
      <c r="F610">
        <v>705266.562396627</v>
      </c>
      <c r="G610">
        <v>1443340.727896</v>
      </c>
    </row>
    <row r="611" spans="1:7">
      <c r="A611">
        <v>609</v>
      </c>
      <c r="B611">
        <v>9405715.13305713</v>
      </c>
      <c r="C611">
        <v>1758845.83707334</v>
      </c>
      <c r="D611">
        <v>2679051.7182622</v>
      </c>
      <c r="E611">
        <v>2819139.87341745</v>
      </c>
      <c r="F611">
        <v>705315.143740776</v>
      </c>
      <c r="G611">
        <v>1443362.56056337</v>
      </c>
    </row>
    <row r="612" spans="1:7">
      <c r="A612">
        <v>610</v>
      </c>
      <c r="B612">
        <v>9405714.97234654</v>
      </c>
      <c r="C612">
        <v>1758701.39142223</v>
      </c>
      <c r="D612">
        <v>2679079.99513111</v>
      </c>
      <c r="E612">
        <v>2819139.87341745</v>
      </c>
      <c r="F612">
        <v>705398.275892423</v>
      </c>
      <c r="G612">
        <v>1443395.43648334</v>
      </c>
    </row>
    <row r="613" spans="1:7">
      <c r="A613">
        <v>611</v>
      </c>
      <c r="B613">
        <v>9405714.30036633</v>
      </c>
      <c r="C613">
        <v>1758852.21377895</v>
      </c>
      <c r="D613">
        <v>2679037.48393664</v>
      </c>
      <c r="E613">
        <v>2819139.87341745</v>
      </c>
      <c r="F613">
        <v>705320.725337211</v>
      </c>
      <c r="G613">
        <v>1443364.00389608</v>
      </c>
    </row>
    <row r="614" spans="1:7">
      <c r="A614">
        <v>612</v>
      </c>
      <c r="B614">
        <v>9405713.79549273</v>
      </c>
      <c r="C614">
        <v>1758773.07284708</v>
      </c>
      <c r="D614">
        <v>2679075.17326316</v>
      </c>
      <c r="E614">
        <v>2819139.87341745</v>
      </c>
      <c r="F614">
        <v>705346.987236666</v>
      </c>
      <c r="G614">
        <v>1443378.68872837</v>
      </c>
    </row>
    <row r="615" spans="1:7">
      <c r="A615">
        <v>613</v>
      </c>
      <c r="B615">
        <v>9405714.1744843</v>
      </c>
      <c r="C615">
        <v>1758879.61567239</v>
      </c>
      <c r="D615">
        <v>2679036.61283271</v>
      </c>
      <c r="E615">
        <v>2819139.87341745</v>
      </c>
      <c r="F615">
        <v>705300.389231829</v>
      </c>
      <c r="G615">
        <v>1443357.68332992</v>
      </c>
    </row>
    <row r="616" spans="1:7">
      <c r="A616">
        <v>614</v>
      </c>
      <c r="B616">
        <v>9405713.31338271</v>
      </c>
      <c r="C616">
        <v>1758782.22883052</v>
      </c>
      <c r="D616">
        <v>2679080.63580424</v>
      </c>
      <c r="E616">
        <v>2819139.87341745</v>
      </c>
      <c r="F616">
        <v>705332.176984934</v>
      </c>
      <c r="G616">
        <v>1443378.39834556</v>
      </c>
    </row>
    <row r="617" spans="1:7">
      <c r="A617">
        <v>615</v>
      </c>
      <c r="B617">
        <v>9405713.10071126</v>
      </c>
      <c r="C617">
        <v>1758954.64808113</v>
      </c>
      <c r="D617">
        <v>2679040.06239026</v>
      </c>
      <c r="E617">
        <v>2819139.87341745</v>
      </c>
      <c r="F617">
        <v>705239.692095646</v>
      </c>
      <c r="G617">
        <v>1443338.82472678</v>
      </c>
    </row>
    <row r="618" spans="1:7">
      <c r="A618">
        <v>616</v>
      </c>
      <c r="B618">
        <v>9405713.25160294</v>
      </c>
      <c r="C618">
        <v>1759071.62825131</v>
      </c>
      <c r="D618">
        <v>2679002.67005434</v>
      </c>
      <c r="E618">
        <v>2819139.87341745</v>
      </c>
      <c r="F618">
        <v>705183.551143465</v>
      </c>
      <c r="G618">
        <v>1443315.52873637</v>
      </c>
    </row>
    <row r="619" spans="1:7">
      <c r="A619">
        <v>617</v>
      </c>
      <c r="B619">
        <v>9405713.22331726</v>
      </c>
      <c r="C619">
        <v>1759197.04119137</v>
      </c>
      <c r="D619">
        <v>2678966.47872802</v>
      </c>
      <c r="E619">
        <v>2819139.87341745</v>
      </c>
      <c r="F619">
        <v>705119.669327556</v>
      </c>
      <c r="G619">
        <v>1443290.16065287</v>
      </c>
    </row>
    <row r="620" spans="1:7">
      <c r="A620">
        <v>618</v>
      </c>
      <c r="B620">
        <v>9405714.03689062</v>
      </c>
      <c r="C620">
        <v>1759380.24360039</v>
      </c>
      <c r="D620">
        <v>2678898.57709468</v>
      </c>
      <c r="E620">
        <v>2819139.87341745</v>
      </c>
      <c r="F620">
        <v>705037.736670038</v>
      </c>
      <c r="G620">
        <v>1443257.60610807</v>
      </c>
    </row>
    <row r="621" spans="1:7">
      <c r="A621">
        <v>619</v>
      </c>
      <c r="B621">
        <v>9405713.34410121</v>
      </c>
      <c r="C621">
        <v>1758995.4037204</v>
      </c>
      <c r="D621">
        <v>2679031.02788045</v>
      </c>
      <c r="E621">
        <v>2819139.87341745</v>
      </c>
      <c r="F621">
        <v>705218.314629001</v>
      </c>
      <c r="G621">
        <v>1443328.72445392</v>
      </c>
    </row>
    <row r="622" spans="1:7">
      <c r="A622">
        <v>620</v>
      </c>
      <c r="B622">
        <v>9405713.30403246</v>
      </c>
      <c r="C622">
        <v>1758837.78417113</v>
      </c>
      <c r="D622">
        <v>2679078.47814329</v>
      </c>
      <c r="E622">
        <v>2819139.87341745</v>
      </c>
      <c r="F622">
        <v>705293.643462942</v>
      </c>
      <c r="G622">
        <v>1443363.52483765</v>
      </c>
    </row>
    <row r="623" spans="1:7">
      <c r="A623">
        <v>621</v>
      </c>
      <c r="B623">
        <v>9405713.58665002</v>
      </c>
      <c r="C623">
        <v>1758996.63702682</v>
      </c>
      <c r="D623">
        <v>2679024.64245558</v>
      </c>
      <c r="E623">
        <v>2819139.87341745</v>
      </c>
      <c r="F623">
        <v>705220.22684876</v>
      </c>
      <c r="G623">
        <v>1443332.20690142</v>
      </c>
    </row>
    <row r="624" spans="1:7">
      <c r="A624">
        <v>622</v>
      </c>
      <c r="B624">
        <v>9405712.32140035</v>
      </c>
      <c r="C624">
        <v>1758740.3963008</v>
      </c>
      <c r="D624">
        <v>2679092.07773003</v>
      </c>
      <c r="E624">
        <v>2819139.87341745</v>
      </c>
      <c r="F624">
        <v>705354.533643382</v>
      </c>
      <c r="G624">
        <v>1443385.44030869</v>
      </c>
    </row>
    <row r="625" spans="1:7">
      <c r="A625">
        <v>623</v>
      </c>
      <c r="B625">
        <v>9405713.02935516</v>
      </c>
      <c r="C625">
        <v>1758876.92972766</v>
      </c>
      <c r="D625">
        <v>2679053.45953242</v>
      </c>
      <c r="E625">
        <v>2819139.87341745</v>
      </c>
      <c r="F625">
        <v>705286.616350675</v>
      </c>
      <c r="G625">
        <v>1443356.15032695</v>
      </c>
    </row>
    <row r="626" spans="1:7">
      <c r="A626">
        <v>624</v>
      </c>
      <c r="B626">
        <v>9405711.46399529</v>
      </c>
      <c r="C626">
        <v>1758729.9529348</v>
      </c>
      <c r="D626">
        <v>2679091.27033587</v>
      </c>
      <c r="E626">
        <v>2819139.87341745</v>
      </c>
      <c r="F626">
        <v>705362.363523079</v>
      </c>
      <c r="G626">
        <v>1443388.0037841</v>
      </c>
    </row>
    <row r="627" spans="1:7">
      <c r="A627">
        <v>625</v>
      </c>
      <c r="B627">
        <v>9405712.0119759</v>
      </c>
      <c r="C627">
        <v>1758783.9927641</v>
      </c>
      <c r="D627">
        <v>2679070.45925711</v>
      </c>
      <c r="E627">
        <v>2819139.87341745</v>
      </c>
      <c r="F627">
        <v>705339.163500961</v>
      </c>
      <c r="G627">
        <v>1443378.52303628</v>
      </c>
    </row>
    <row r="628" spans="1:7">
      <c r="A628">
        <v>626</v>
      </c>
      <c r="B628">
        <v>9405710.60342296</v>
      </c>
      <c r="C628">
        <v>1758780.91405649</v>
      </c>
      <c r="D628">
        <v>2679084.16054325</v>
      </c>
      <c r="E628">
        <v>2819139.87341745</v>
      </c>
      <c r="F628">
        <v>705327.297315795</v>
      </c>
      <c r="G628">
        <v>1443378.35808998</v>
      </c>
    </row>
    <row r="629" spans="1:7">
      <c r="A629">
        <v>627</v>
      </c>
      <c r="B629">
        <v>9405711.10144902</v>
      </c>
      <c r="C629">
        <v>1758833.3784474</v>
      </c>
      <c r="D629">
        <v>2679083.12779686</v>
      </c>
      <c r="E629">
        <v>2819139.87341745</v>
      </c>
      <c r="F629">
        <v>705289.778260561</v>
      </c>
      <c r="G629">
        <v>1443364.94352675</v>
      </c>
    </row>
    <row r="630" spans="1:7">
      <c r="A630">
        <v>628</v>
      </c>
      <c r="B630">
        <v>9405711.74993501</v>
      </c>
      <c r="C630">
        <v>1758458.85836677</v>
      </c>
      <c r="D630">
        <v>2679195.17298718</v>
      </c>
      <c r="E630">
        <v>2819139.87341745</v>
      </c>
      <c r="F630">
        <v>705475.959346664</v>
      </c>
      <c r="G630">
        <v>1443441.88581695</v>
      </c>
    </row>
    <row r="631" spans="1:7">
      <c r="A631">
        <v>629</v>
      </c>
      <c r="B631">
        <v>9405710.69796401</v>
      </c>
      <c r="C631">
        <v>1759101.73536252</v>
      </c>
      <c r="D631">
        <v>2678987.1107238</v>
      </c>
      <c r="E631">
        <v>2819139.87341745</v>
      </c>
      <c r="F631">
        <v>705170.499407211</v>
      </c>
      <c r="G631">
        <v>1443311.47905303</v>
      </c>
    </row>
    <row r="632" spans="1:7">
      <c r="A632">
        <v>630</v>
      </c>
      <c r="B632">
        <v>9405711.60701816</v>
      </c>
      <c r="C632">
        <v>1758662.09157208</v>
      </c>
      <c r="D632">
        <v>2679095.01939294</v>
      </c>
      <c r="E632">
        <v>2819139.87341745</v>
      </c>
      <c r="F632">
        <v>705404.578998175</v>
      </c>
      <c r="G632">
        <v>1443410.04363752</v>
      </c>
    </row>
    <row r="633" spans="1:7">
      <c r="A633">
        <v>631</v>
      </c>
      <c r="B633">
        <v>9405710.83561805</v>
      </c>
      <c r="C633">
        <v>1758717.38332249</v>
      </c>
      <c r="D633">
        <v>2679103.55738921</v>
      </c>
      <c r="E633">
        <v>2819139.87341745</v>
      </c>
      <c r="F633">
        <v>705357.918481693</v>
      </c>
      <c r="G633">
        <v>1443392.10300721</v>
      </c>
    </row>
    <row r="634" spans="1:7">
      <c r="A634">
        <v>632</v>
      </c>
      <c r="B634">
        <v>9405710.89023774</v>
      </c>
      <c r="C634">
        <v>1758873.36866194</v>
      </c>
      <c r="D634">
        <v>2679067.71669253</v>
      </c>
      <c r="E634">
        <v>2819139.87341745</v>
      </c>
      <c r="F634">
        <v>705274.376854186</v>
      </c>
      <c r="G634">
        <v>1443355.55461164</v>
      </c>
    </row>
    <row r="635" spans="1:7">
      <c r="A635">
        <v>633</v>
      </c>
      <c r="B635">
        <v>9405710.98231859</v>
      </c>
      <c r="C635">
        <v>1759011.93801125</v>
      </c>
      <c r="D635">
        <v>2679022.2113261</v>
      </c>
      <c r="E635">
        <v>2819139.87341745</v>
      </c>
      <c r="F635">
        <v>705207.36942689</v>
      </c>
      <c r="G635">
        <v>1443329.59013691</v>
      </c>
    </row>
    <row r="636" spans="1:7">
      <c r="A636">
        <v>634</v>
      </c>
      <c r="B636">
        <v>9405710.37044522</v>
      </c>
      <c r="C636">
        <v>1758470.32826646</v>
      </c>
      <c r="D636">
        <v>2679175.73149343</v>
      </c>
      <c r="E636">
        <v>2819139.87341745</v>
      </c>
      <c r="F636">
        <v>705483.947861321</v>
      </c>
      <c r="G636">
        <v>1443440.48940656</v>
      </c>
    </row>
    <row r="637" spans="1:7">
      <c r="A637">
        <v>635</v>
      </c>
      <c r="B637">
        <v>9405710.69432052</v>
      </c>
      <c r="C637">
        <v>1758427.63756314</v>
      </c>
      <c r="D637">
        <v>2679187.43792658</v>
      </c>
      <c r="E637">
        <v>2819139.87341745</v>
      </c>
      <c r="F637">
        <v>705504.15127297</v>
      </c>
      <c r="G637">
        <v>1443451.59414038</v>
      </c>
    </row>
    <row r="638" spans="1:7">
      <c r="A638">
        <v>636</v>
      </c>
      <c r="B638">
        <v>9405709.71363893</v>
      </c>
      <c r="C638">
        <v>1758300.25804235</v>
      </c>
      <c r="D638">
        <v>2679216.13095154</v>
      </c>
      <c r="E638">
        <v>2819139.87341745</v>
      </c>
      <c r="F638">
        <v>705577.921083717</v>
      </c>
      <c r="G638">
        <v>1443475.53014387</v>
      </c>
    </row>
    <row r="639" spans="1:7">
      <c r="A639">
        <v>637</v>
      </c>
      <c r="B639">
        <v>9405710.07723964</v>
      </c>
      <c r="C639">
        <v>1758306.31352504</v>
      </c>
      <c r="D639">
        <v>2679209.81812641</v>
      </c>
      <c r="E639">
        <v>2819139.87341745</v>
      </c>
      <c r="F639">
        <v>705576.779796424</v>
      </c>
      <c r="G639">
        <v>1443477.29237431</v>
      </c>
    </row>
    <row r="640" spans="1:7">
      <c r="A640">
        <v>638</v>
      </c>
      <c r="B640">
        <v>9405710.52774764</v>
      </c>
      <c r="C640">
        <v>1758166.62564488</v>
      </c>
      <c r="D640">
        <v>2679254.92236153</v>
      </c>
      <c r="E640">
        <v>2819139.87341745</v>
      </c>
      <c r="F640">
        <v>705646.263004582</v>
      </c>
      <c r="G640">
        <v>1443502.8433192</v>
      </c>
    </row>
    <row r="641" spans="1:7">
      <c r="A641">
        <v>639</v>
      </c>
      <c r="B641">
        <v>9405709.43222182</v>
      </c>
      <c r="C641">
        <v>1758266.77930671</v>
      </c>
      <c r="D641">
        <v>2679222.89045822</v>
      </c>
      <c r="E641">
        <v>2819139.87341745</v>
      </c>
      <c r="F641">
        <v>705597.693904222</v>
      </c>
      <c r="G641">
        <v>1443482.19513522</v>
      </c>
    </row>
    <row r="642" spans="1:7">
      <c r="A642">
        <v>640</v>
      </c>
      <c r="B642">
        <v>9405710.36090841</v>
      </c>
      <c r="C642">
        <v>1758155.9749237</v>
      </c>
      <c r="D642">
        <v>2679267.53902319</v>
      </c>
      <c r="E642">
        <v>2819139.87341745</v>
      </c>
      <c r="F642">
        <v>705644.572256223</v>
      </c>
      <c r="G642">
        <v>1443502.40128786</v>
      </c>
    </row>
    <row r="643" spans="1:7">
      <c r="A643">
        <v>641</v>
      </c>
      <c r="B643">
        <v>9405709.65288597</v>
      </c>
      <c r="C643">
        <v>1758271.3076101</v>
      </c>
      <c r="D643">
        <v>2679226.90609655</v>
      </c>
      <c r="E643">
        <v>2819139.87341745</v>
      </c>
      <c r="F643">
        <v>705591.789719724</v>
      </c>
      <c r="G643">
        <v>1443479.77604215</v>
      </c>
    </row>
    <row r="644" spans="1:7">
      <c r="A644">
        <v>642</v>
      </c>
      <c r="B644">
        <v>9405709.85408387</v>
      </c>
      <c r="C644">
        <v>1758405.2118167</v>
      </c>
      <c r="D644">
        <v>2679163.81388984</v>
      </c>
      <c r="E644">
        <v>2819139.87341745</v>
      </c>
      <c r="F644">
        <v>705544.686848831</v>
      </c>
      <c r="G644">
        <v>1443456.26811106</v>
      </c>
    </row>
    <row r="645" spans="1:7">
      <c r="A645">
        <v>643</v>
      </c>
      <c r="B645">
        <v>9405709.90268219</v>
      </c>
      <c r="C645">
        <v>1758238.89029842</v>
      </c>
      <c r="D645">
        <v>2679238.43364442</v>
      </c>
      <c r="E645">
        <v>2819139.87341745</v>
      </c>
      <c r="F645">
        <v>705606.178028075</v>
      </c>
      <c r="G645">
        <v>1443486.52729384</v>
      </c>
    </row>
    <row r="646" spans="1:7">
      <c r="A646">
        <v>644</v>
      </c>
      <c r="B646">
        <v>9405709.59132552</v>
      </c>
      <c r="C646">
        <v>1758269.09029977</v>
      </c>
      <c r="D646">
        <v>2679213.42631016</v>
      </c>
      <c r="E646">
        <v>2819139.87341745</v>
      </c>
      <c r="F646">
        <v>705605.23761941</v>
      </c>
      <c r="G646">
        <v>1443481.96367873</v>
      </c>
    </row>
    <row r="647" spans="1:7">
      <c r="A647">
        <v>645</v>
      </c>
      <c r="B647">
        <v>9405709.78358996</v>
      </c>
      <c r="C647">
        <v>1758166.48832885</v>
      </c>
      <c r="D647">
        <v>2679252.59162768</v>
      </c>
      <c r="E647">
        <v>2819139.87341745</v>
      </c>
      <c r="F647">
        <v>705650.090988327</v>
      </c>
      <c r="G647">
        <v>1443500.73922766</v>
      </c>
    </row>
    <row r="648" spans="1:7">
      <c r="A648">
        <v>646</v>
      </c>
      <c r="B648">
        <v>9405709.14788854</v>
      </c>
      <c r="C648">
        <v>1758540.26481621</v>
      </c>
      <c r="D648">
        <v>2679120.20548587</v>
      </c>
      <c r="E648">
        <v>2819139.87341745</v>
      </c>
      <c r="F648">
        <v>705477.636403632</v>
      </c>
      <c r="G648">
        <v>1443431.16776538</v>
      </c>
    </row>
    <row r="649" spans="1:7">
      <c r="A649">
        <v>647</v>
      </c>
      <c r="B649">
        <v>9405709.83586579</v>
      </c>
      <c r="C649">
        <v>1758606.07529982</v>
      </c>
      <c r="D649">
        <v>2679098.49257776</v>
      </c>
      <c r="E649">
        <v>2819139.87341745</v>
      </c>
      <c r="F649">
        <v>705447.533626772</v>
      </c>
      <c r="G649">
        <v>1443417.86094399</v>
      </c>
    </row>
    <row r="650" spans="1:7">
      <c r="A650">
        <v>648</v>
      </c>
      <c r="B650">
        <v>9405709.77883535</v>
      </c>
      <c r="C650">
        <v>1758504.66153394</v>
      </c>
      <c r="D650">
        <v>2679121.62034624</v>
      </c>
      <c r="E650">
        <v>2819139.87341745</v>
      </c>
      <c r="F650">
        <v>705500.386750457</v>
      </c>
      <c r="G650">
        <v>1443443.23678725</v>
      </c>
    </row>
    <row r="651" spans="1:7">
      <c r="A651">
        <v>649</v>
      </c>
      <c r="B651">
        <v>9405709.63538699</v>
      </c>
      <c r="C651">
        <v>1758498.30150401</v>
      </c>
      <c r="D651">
        <v>2679135.01674798</v>
      </c>
      <c r="E651">
        <v>2819139.87341745</v>
      </c>
      <c r="F651">
        <v>705497.445001577</v>
      </c>
      <c r="G651">
        <v>1443438.99871598</v>
      </c>
    </row>
    <row r="652" spans="1:7">
      <c r="A652">
        <v>650</v>
      </c>
      <c r="B652">
        <v>9405709.64415609</v>
      </c>
      <c r="C652">
        <v>1758609.10549951</v>
      </c>
      <c r="D652">
        <v>2679102.61968134</v>
      </c>
      <c r="E652">
        <v>2819139.87341745</v>
      </c>
      <c r="F652">
        <v>705443.687522155</v>
      </c>
      <c r="G652">
        <v>1443414.35803564</v>
      </c>
    </row>
    <row r="653" spans="1:7">
      <c r="A653">
        <v>651</v>
      </c>
      <c r="B653">
        <v>9405709.50006113</v>
      </c>
      <c r="C653">
        <v>1758244.15064926</v>
      </c>
      <c r="D653">
        <v>2679204.29768916</v>
      </c>
      <c r="E653">
        <v>2819139.87341745</v>
      </c>
      <c r="F653">
        <v>705628.006048683</v>
      </c>
      <c r="G653">
        <v>1443493.17225658</v>
      </c>
    </row>
    <row r="654" spans="1:7">
      <c r="A654">
        <v>652</v>
      </c>
      <c r="B654">
        <v>9405709.75814245</v>
      </c>
      <c r="C654">
        <v>1758453.45561732</v>
      </c>
      <c r="D654">
        <v>2679124.03456604</v>
      </c>
      <c r="E654">
        <v>2819139.87341745</v>
      </c>
      <c r="F654">
        <v>705534.675671394</v>
      </c>
      <c r="G654">
        <v>1443457.71887025</v>
      </c>
    </row>
    <row r="655" spans="1:7">
      <c r="A655">
        <v>653</v>
      </c>
      <c r="B655">
        <v>9405709.40296988</v>
      </c>
      <c r="C655">
        <v>1758568.28080738</v>
      </c>
      <c r="D655">
        <v>2679116.09779506</v>
      </c>
      <c r="E655">
        <v>2819139.87341745</v>
      </c>
      <c r="F655">
        <v>705460.232756813</v>
      </c>
      <c r="G655">
        <v>1443424.91819318</v>
      </c>
    </row>
    <row r="656" spans="1:7">
      <c r="A656">
        <v>654</v>
      </c>
      <c r="B656">
        <v>9405709.87402053</v>
      </c>
      <c r="C656">
        <v>1758828.123008</v>
      </c>
      <c r="D656">
        <v>2679039.60624614</v>
      </c>
      <c r="E656">
        <v>2819139.87341745</v>
      </c>
      <c r="F656">
        <v>705333.675049132</v>
      </c>
      <c r="G656">
        <v>1443368.59629981</v>
      </c>
    </row>
    <row r="657" spans="1:7">
      <c r="A657">
        <v>655</v>
      </c>
      <c r="B657">
        <v>9405709.29963868</v>
      </c>
      <c r="C657">
        <v>1758511.0799577</v>
      </c>
      <c r="D657">
        <v>2679133.38145603</v>
      </c>
      <c r="E657">
        <v>2819139.87341745</v>
      </c>
      <c r="F657">
        <v>705488.932653464</v>
      </c>
      <c r="G657">
        <v>1443436.03215405</v>
      </c>
    </row>
    <row r="658" spans="1:7">
      <c r="A658">
        <v>656</v>
      </c>
      <c r="B658">
        <v>9405709.78418591</v>
      </c>
      <c r="C658">
        <v>1758577.2127889</v>
      </c>
      <c r="D658">
        <v>2679099.98127227</v>
      </c>
      <c r="E658">
        <v>2819139.87341745</v>
      </c>
      <c r="F658">
        <v>705466.614974765</v>
      </c>
      <c r="G658">
        <v>1443426.10173253</v>
      </c>
    </row>
    <row r="659" spans="1:7">
      <c r="A659">
        <v>657</v>
      </c>
      <c r="B659">
        <v>9405709.14494994</v>
      </c>
      <c r="C659">
        <v>1758480.74601589</v>
      </c>
      <c r="D659">
        <v>2679151.60238585</v>
      </c>
      <c r="E659">
        <v>2819139.87341745</v>
      </c>
      <c r="F659">
        <v>705496.991234116</v>
      </c>
      <c r="G659">
        <v>1443439.93189664</v>
      </c>
    </row>
    <row r="660" spans="1:7">
      <c r="A660">
        <v>658</v>
      </c>
      <c r="B660">
        <v>9405709.8122141</v>
      </c>
      <c r="C660">
        <v>1758138.25088628</v>
      </c>
      <c r="D660">
        <v>2679246.24330937</v>
      </c>
      <c r="E660">
        <v>2819139.87341745</v>
      </c>
      <c r="F660">
        <v>705673.252673859</v>
      </c>
      <c r="G660">
        <v>1443512.19192714</v>
      </c>
    </row>
    <row r="661" spans="1:7">
      <c r="A661">
        <v>659</v>
      </c>
      <c r="B661">
        <v>9405709.86755273</v>
      </c>
      <c r="C661">
        <v>1758422.79913739</v>
      </c>
      <c r="D661">
        <v>2679161.25398022</v>
      </c>
      <c r="E661">
        <v>2819139.87341745</v>
      </c>
      <c r="F661">
        <v>705532.209242416</v>
      </c>
      <c r="G661">
        <v>1443453.73177526</v>
      </c>
    </row>
    <row r="662" spans="1:7">
      <c r="A662">
        <v>660</v>
      </c>
      <c r="B662">
        <v>9405709.68697518</v>
      </c>
      <c r="C662">
        <v>1758475.49618629</v>
      </c>
      <c r="D662">
        <v>2679149.4858951</v>
      </c>
      <c r="E662">
        <v>2819139.87341745</v>
      </c>
      <c r="F662">
        <v>705506.573390136</v>
      </c>
      <c r="G662">
        <v>1443438.2580862</v>
      </c>
    </row>
    <row r="663" spans="1:7">
      <c r="A663">
        <v>661</v>
      </c>
      <c r="B663">
        <v>9405709.35032373</v>
      </c>
      <c r="C663">
        <v>1758579.65160339</v>
      </c>
      <c r="D663">
        <v>2679131.21181474</v>
      </c>
      <c r="E663">
        <v>2819139.87341745</v>
      </c>
      <c r="F663">
        <v>705440.535478052</v>
      </c>
      <c r="G663">
        <v>1443418.0780101</v>
      </c>
    </row>
    <row r="664" spans="1:7">
      <c r="A664">
        <v>662</v>
      </c>
      <c r="B664">
        <v>9405710.21872996</v>
      </c>
      <c r="C664">
        <v>1758264.71878745</v>
      </c>
      <c r="D664">
        <v>2679240.70347133</v>
      </c>
      <c r="E664">
        <v>2819139.87341745</v>
      </c>
      <c r="F664">
        <v>705586.554981825</v>
      </c>
      <c r="G664">
        <v>1443478.3680719</v>
      </c>
    </row>
    <row r="665" spans="1:7">
      <c r="A665">
        <v>663</v>
      </c>
      <c r="B665">
        <v>9405709.3790005</v>
      </c>
      <c r="C665">
        <v>1758674.54926707</v>
      </c>
      <c r="D665">
        <v>2679098.36528146</v>
      </c>
      <c r="E665">
        <v>2819139.87341745</v>
      </c>
      <c r="F665">
        <v>705396.983780804</v>
      </c>
      <c r="G665">
        <v>1443399.60725372</v>
      </c>
    </row>
    <row r="666" spans="1:7">
      <c r="A666">
        <v>664</v>
      </c>
      <c r="B666">
        <v>9405709.82138342</v>
      </c>
      <c r="C666">
        <v>1758668.12792622</v>
      </c>
      <c r="D666">
        <v>2679107.61169874</v>
      </c>
      <c r="E666">
        <v>2819139.87341745</v>
      </c>
      <c r="F666">
        <v>705397.739103419</v>
      </c>
      <c r="G666">
        <v>1443396.46923759</v>
      </c>
    </row>
    <row r="667" spans="1:7">
      <c r="A667">
        <v>665</v>
      </c>
      <c r="B667">
        <v>9405709.29366561</v>
      </c>
      <c r="C667">
        <v>1758407.76821636</v>
      </c>
      <c r="D667">
        <v>2679173.74221588</v>
      </c>
      <c r="E667">
        <v>2819139.87341745</v>
      </c>
      <c r="F667">
        <v>705532.486285657</v>
      </c>
      <c r="G667">
        <v>1443455.42353027</v>
      </c>
    </row>
    <row r="668" spans="1:7">
      <c r="A668">
        <v>666</v>
      </c>
      <c r="B668">
        <v>9405709.07824673</v>
      </c>
      <c r="C668">
        <v>1758556.9492468</v>
      </c>
      <c r="D668">
        <v>2679128.15279582</v>
      </c>
      <c r="E668">
        <v>2819139.87341745</v>
      </c>
      <c r="F668">
        <v>705460.480590227</v>
      </c>
      <c r="G668">
        <v>1443423.62219643</v>
      </c>
    </row>
    <row r="669" spans="1:7">
      <c r="A669">
        <v>667</v>
      </c>
      <c r="B669">
        <v>9405708.96370491</v>
      </c>
      <c r="C669">
        <v>1758877.55453268</v>
      </c>
      <c r="D669">
        <v>2679032.02682369</v>
      </c>
      <c r="E669">
        <v>2819139.87341745</v>
      </c>
      <c r="F669">
        <v>705301.878756357</v>
      </c>
      <c r="G669">
        <v>1443357.63017473</v>
      </c>
    </row>
    <row r="670" spans="1:7">
      <c r="A670">
        <v>668</v>
      </c>
      <c r="B670">
        <v>9405709.07780853</v>
      </c>
      <c r="C670">
        <v>1758875.77483106</v>
      </c>
      <c r="D670">
        <v>2679032.23645781</v>
      </c>
      <c r="E670">
        <v>2819139.87341745</v>
      </c>
      <c r="F670">
        <v>705302.27529162</v>
      </c>
      <c r="G670">
        <v>1443358.9178106</v>
      </c>
    </row>
    <row r="671" spans="1:7">
      <c r="A671">
        <v>669</v>
      </c>
      <c r="B671">
        <v>9405708.96982897</v>
      </c>
      <c r="C671">
        <v>1758824.94554422</v>
      </c>
      <c r="D671">
        <v>2679046.59211709</v>
      </c>
      <c r="E671">
        <v>2819139.87341745</v>
      </c>
      <c r="F671">
        <v>705328.146230508</v>
      </c>
      <c r="G671">
        <v>1443369.4125197</v>
      </c>
    </row>
    <row r="672" spans="1:7">
      <c r="A672">
        <v>670</v>
      </c>
      <c r="B672">
        <v>9405709.0517082</v>
      </c>
      <c r="C672">
        <v>1758923.80292411</v>
      </c>
      <c r="D672">
        <v>2679018.32640095</v>
      </c>
      <c r="E672">
        <v>2819139.87341745</v>
      </c>
      <c r="F672">
        <v>705278.694102602</v>
      </c>
      <c r="G672">
        <v>1443348.35486308</v>
      </c>
    </row>
    <row r="673" spans="1:7">
      <c r="A673">
        <v>671</v>
      </c>
      <c r="B673">
        <v>9405709.07017483</v>
      </c>
      <c r="C673">
        <v>1758923.26440032</v>
      </c>
      <c r="D673">
        <v>2679025.66768636</v>
      </c>
      <c r="E673">
        <v>2819139.87341745</v>
      </c>
      <c r="F673">
        <v>705272.900025908</v>
      </c>
      <c r="G673">
        <v>1443347.36464479</v>
      </c>
    </row>
    <row r="674" spans="1:7">
      <c r="A674">
        <v>672</v>
      </c>
      <c r="B674">
        <v>9405709.14253917</v>
      </c>
      <c r="C674">
        <v>1758842.44048254</v>
      </c>
      <c r="D674">
        <v>2679046.87218812</v>
      </c>
      <c r="E674">
        <v>2819139.87341745</v>
      </c>
      <c r="F674">
        <v>705315.648289847</v>
      </c>
      <c r="G674">
        <v>1443364.30816122</v>
      </c>
    </row>
    <row r="675" spans="1:7">
      <c r="A675">
        <v>673</v>
      </c>
      <c r="B675">
        <v>9405709.02999915</v>
      </c>
      <c r="C675">
        <v>1758916.25459493</v>
      </c>
      <c r="D675">
        <v>2679014.09659954</v>
      </c>
      <c r="E675">
        <v>2819139.87341745</v>
      </c>
      <c r="F675">
        <v>705286.045390859</v>
      </c>
      <c r="G675">
        <v>1443352.75999637</v>
      </c>
    </row>
    <row r="676" spans="1:7">
      <c r="A676">
        <v>674</v>
      </c>
      <c r="B676">
        <v>9405708.82694592</v>
      </c>
      <c r="C676">
        <v>1758875.67919723</v>
      </c>
      <c r="D676">
        <v>2679031.15710639</v>
      </c>
      <c r="E676">
        <v>2819139.87341745</v>
      </c>
      <c r="F676">
        <v>705304.017813564</v>
      </c>
      <c r="G676">
        <v>1443358.09941129</v>
      </c>
    </row>
    <row r="677" spans="1:7">
      <c r="A677">
        <v>675</v>
      </c>
      <c r="B677">
        <v>9405709.15033394</v>
      </c>
      <c r="C677">
        <v>1758863.88778157</v>
      </c>
      <c r="D677">
        <v>2679041.43700567</v>
      </c>
      <c r="E677">
        <v>2819139.87341745</v>
      </c>
      <c r="F677">
        <v>705304.180880675</v>
      </c>
      <c r="G677">
        <v>1443359.77124857</v>
      </c>
    </row>
    <row r="678" spans="1:7">
      <c r="A678">
        <v>676</v>
      </c>
      <c r="B678">
        <v>9405708.88197137</v>
      </c>
      <c r="C678">
        <v>1758848.17198941</v>
      </c>
      <c r="D678">
        <v>2679038.0930552</v>
      </c>
      <c r="E678">
        <v>2819139.87341745</v>
      </c>
      <c r="F678">
        <v>705319.584644402</v>
      </c>
      <c r="G678">
        <v>1443363.15886492</v>
      </c>
    </row>
    <row r="679" spans="1:7">
      <c r="A679">
        <v>677</v>
      </c>
      <c r="B679">
        <v>9405708.88125715</v>
      </c>
      <c r="C679">
        <v>1758777.24724878</v>
      </c>
      <c r="D679">
        <v>2679060.01635739</v>
      </c>
      <c r="E679">
        <v>2819139.87341745</v>
      </c>
      <c r="F679">
        <v>705354.623458717</v>
      </c>
      <c r="G679">
        <v>1443377.12077482</v>
      </c>
    </row>
    <row r="680" spans="1:7">
      <c r="A680">
        <v>678</v>
      </c>
      <c r="B680">
        <v>9405708.73633328</v>
      </c>
      <c r="C680">
        <v>1758808.09261815</v>
      </c>
      <c r="D680">
        <v>2679056.51954117</v>
      </c>
      <c r="E680">
        <v>2819139.87341745</v>
      </c>
      <c r="F680">
        <v>705333.486021817</v>
      </c>
      <c r="G680">
        <v>1443370.7647347</v>
      </c>
    </row>
    <row r="681" spans="1:7">
      <c r="A681">
        <v>679</v>
      </c>
      <c r="B681">
        <v>9405708.59734243</v>
      </c>
      <c r="C681">
        <v>1758946.09313089</v>
      </c>
      <c r="D681">
        <v>2679018.75105162</v>
      </c>
      <c r="E681">
        <v>2819139.87341745</v>
      </c>
      <c r="F681">
        <v>705263.545835313</v>
      </c>
      <c r="G681">
        <v>1443340.33390716</v>
      </c>
    </row>
    <row r="682" spans="1:7">
      <c r="A682">
        <v>680</v>
      </c>
      <c r="B682">
        <v>9405708.691001</v>
      </c>
      <c r="C682">
        <v>1758954.76306541</v>
      </c>
      <c r="D682">
        <v>2679016.254566</v>
      </c>
      <c r="E682">
        <v>2819139.87341745</v>
      </c>
      <c r="F682">
        <v>705259.661936976</v>
      </c>
      <c r="G682">
        <v>1443338.13801517</v>
      </c>
    </row>
    <row r="683" spans="1:7">
      <c r="A683">
        <v>681</v>
      </c>
      <c r="B683">
        <v>9405708.45542263</v>
      </c>
      <c r="C683">
        <v>1758999.67352156</v>
      </c>
      <c r="D683">
        <v>2678994.46837116</v>
      </c>
      <c r="E683">
        <v>2819139.87341745</v>
      </c>
      <c r="F683">
        <v>705242.479429211</v>
      </c>
      <c r="G683">
        <v>1443331.96068325</v>
      </c>
    </row>
    <row r="684" spans="1:7">
      <c r="A684">
        <v>682</v>
      </c>
      <c r="B684">
        <v>9405708.43997284</v>
      </c>
      <c r="C684">
        <v>1758967.3787727</v>
      </c>
      <c r="D684">
        <v>2679000.69549267</v>
      </c>
      <c r="E684">
        <v>2819139.87341745</v>
      </c>
      <c r="F684">
        <v>705260.207018157</v>
      </c>
      <c r="G684">
        <v>1443340.28527187</v>
      </c>
    </row>
    <row r="685" spans="1:7">
      <c r="A685">
        <v>683</v>
      </c>
      <c r="B685">
        <v>9405708.29912845</v>
      </c>
      <c r="C685">
        <v>1758994.46627946</v>
      </c>
      <c r="D685">
        <v>2678982.19651026</v>
      </c>
      <c r="E685">
        <v>2819139.87341745</v>
      </c>
      <c r="F685">
        <v>705253.814415912</v>
      </c>
      <c r="G685">
        <v>1443337.94850537</v>
      </c>
    </row>
    <row r="686" spans="1:7">
      <c r="A686">
        <v>684</v>
      </c>
      <c r="B686">
        <v>9405708.4065483</v>
      </c>
      <c r="C686">
        <v>1758925.36913078</v>
      </c>
      <c r="D686">
        <v>2679004.39592034</v>
      </c>
      <c r="E686">
        <v>2819139.87341745</v>
      </c>
      <c r="F686">
        <v>705286.599652786</v>
      </c>
      <c r="G686">
        <v>1443352.16842694</v>
      </c>
    </row>
    <row r="687" spans="1:7">
      <c r="A687">
        <v>685</v>
      </c>
      <c r="B687">
        <v>9405708.16975502</v>
      </c>
      <c r="C687">
        <v>1759043.84743975</v>
      </c>
      <c r="D687">
        <v>2678976.10718046</v>
      </c>
      <c r="E687">
        <v>2819139.87341745</v>
      </c>
      <c r="F687">
        <v>705223.870948572</v>
      </c>
      <c r="G687">
        <v>1443324.47076879</v>
      </c>
    </row>
    <row r="688" spans="1:7">
      <c r="A688">
        <v>686</v>
      </c>
      <c r="B688">
        <v>9405708.16782601</v>
      </c>
      <c r="C688">
        <v>1758991.04078685</v>
      </c>
      <c r="D688">
        <v>2678991.29404754</v>
      </c>
      <c r="E688">
        <v>2819139.87341745</v>
      </c>
      <c r="F688">
        <v>705249.839740723</v>
      </c>
      <c r="G688">
        <v>1443336.11983345</v>
      </c>
    </row>
    <row r="689" spans="1:7">
      <c r="A689">
        <v>687</v>
      </c>
      <c r="B689">
        <v>9405707.80062473</v>
      </c>
      <c r="C689">
        <v>1758903.45254492</v>
      </c>
      <c r="D689">
        <v>2679012.2743181</v>
      </c>
      <c r="E689">
        <v>2819139.87341745</v>
      </c>
      <c r="F689">
        <v>705298.62840064</v>
      </c>
      <c r="G689">
        <v>1443353.57194362</v>
      </c>
    </row>
    <row r="690" spans="1:7">
      <c r="A690">
        <v>688</v>
      </c>
      <c r="B690">
        <v>9405708.05182884</v>
      </c>
      <c r="C690">
        <v>1759052.80906827</v>
      </c>
      <c r="D690">
        <v>2678961.81099844</v>
      </c>
      <c r="E690">
        <v>2819139.87341745</v>
      </c>
      <c r="F690">
        <v>705230.126204298</v>
      </c>
      <c r="G690">
        <v>1443323.43214038</v>
      </c>
    </row>
    <row r="691" spans="1:7">
      <c r="A691">
        <v>689</v>
      </c>
      <c r="B691">
        <v>9405707.78767035</v>
      </c>
      <c r="C691">
        <v>1758933.30909393</v>
      </c>
      <c r="D691">
        <v>2679003.75202559</v>
      </c>
      <c r="E691">
        <v>2819139.87341745</v>
      </c>
      <c r="F691">
        <v>705283.666610126</v>
      </c>
      <c r="G691">
        <v>1443347.18652326</v>
      </c>
    </row>
    <row r="692" spans="1:7">
      <c r="A692">
        <v>690</v>
      </c>
      <c r="B692">
        <v>9405708.06526216</v>
      </c>
      <c r="C692">
        <v>1758910.50772046</v>
      </c>
      <c r="D692">
        <v>2679000.94032497</v>
      </c>
      <c r="E692">
        <v>2819139.87341745</v>
      </c>
      <c r="F692">
        <v>705303.977170477</v>
      </c>
      <c r="G692">
        <v>1443352.76662881</v>
      </c>
    </row>
    <row r="693" spans="1:7">
      <c r="A693">
        <v>691</v>
      </c>
      <c r="B693">
        <v>9405707.75212048</v>
      </c>
      <c r="C693">
        <v>1758836.39877431</v>
      </c>
      <c r="D693">
        <v>2679031.07002417</v>
      </c>
      <c r="E693">
        <v>2819139.87341745</v>
      </c>
      <c r="F693">
        <v>705333.135509566</v>
      </c>
      <c r="G693">
        <v>1443367.27439499</v>
      </c>
    </row>
    <row r="694" spans="1:7">
      <c r="A694">
        <v>692</v>
      </c>
      <c r="B694">
        <v>9405707.86102191</v>
      </c>
      <c r="C694">
        <v>1758683.55057731</v>
      </c>
      <c r="D694">
        <v>2679065.47354983</v>
      </c>
      <c r="E694">
        <v>2819139.87341745</v>
      </c>
      <c r="F694">
        <v>705417.648404597</v>
      </c>
      <c r="G694">
        <v>1443401.31507273</v>
      </c>
    </row>
    <row r="695" spans="1:7">
      <c r="A695">
        <v>693</v>
      </c>
      <c r="B695">
        <v>9405707.81693592</v>
      </c>
      <c r="C695">
        <v>1758805.08790556</v>
      </c>
      <c r="D695">
        <v>2679036.50575886</v>
      </c>
      <c r="E695">
        <v>2819139.87341745</v>
      </c>
      <c r="F695">
        <v>705351.770535423</v>
      </c>
      <c r="G695">
        <v>1443374.57931863</v>
      </c>
    </row>
    <row r="696" spans="1:7">
      <c r="A696">
        <v>694</v>
      </c>
      <c r="B696">
        <v>9405707.72810463</v>
      </c>
      <c r="C696">
        <v>1759027.59372312</v>
      </c>
      <c r="D696">
        <v>2678974.96200026</v>
      </c>
      <c r="E696">
        <v>2819139.87341745</v>
      </c>
      <c r="F696">
        <v>705237.438752297</v>
      </c>
      <c r="G696">
        <v>1443327.86021151</v>
      </c>
    </row>
    <row r="697" spans="1:7">
      <c r="A697">
        <v>695</v>
      </c>
      <c r="B697">
        <v>9405707.7776943</v>
      </c>
      <c r="C697">
        <v>1759085.60729117</v>
      </c>
      <c r="D697">
        <v>2678960.15923495</v>
      </c>
      <c r="E697">
        <v>2819139.87341745</v>
      </c>
      <c r="F697">
        <v>705206.827799339</v>
      </c>
      <c r="G697">
        <v>1443315.3099514</v>
      </c>
    </row>
    <row r="698" spans="1:7">
      <c r="A698">
        <v>696</v>
      </c>
      <c r="B698">
        <v>9405707.6651413</v>
      </c>
      <c r="C698">
        <v>1759076.34457777</v>
      </c>
      <c r="D698">
        <v>2678967.60354014</v>
      </c>
      <c r="E698">
        <v>2819139.87341745</v>
      </c>
      <c r="F698">
        <v>705207.32478288</v>
      </c>
      <c r="G698">
        <v>1443316.51882306</v>
      </c>
    </row>
    <row r="699" spans="1:7">
      <c r="A699">
        <v>697</v>
      </c>
      <c r="B699">
        <v>9405707.72317192</v>
      </c>
      <c r="C699">
        <v>1759009.73443664</v>
      </c>
      <c r="D699">
        <v>2678986.84885087</v>
      </c>
      <c r="E699">
        <v>2819139.87341745</v>
      </c>
      <c r="F699">
        <v>705240.264316659</v>
      </c>
      <c r="G699">
        <v>1443331.00215031</v>
      </c>
    </row>
    <row r="700" spans="1:7">
      <c r="A700">
        <v>698</v>
      </c>
      <c r="B700">
        <v>9405707.86535111</v>
      </c>
      <c r="C700">
        <v>1759022.45599643</v>
      </c>
      <c r="D700">
        <v>2678990.91309132</v>
      </c>
      <c r="E700">
        <v>2819139.87341745</v>
      </c>
      <c r="F700">
        <v>705228.07665544</v>
      </c>
      <c r="G700">
        <v>1443326.54619046</v>
      </c>
    </row>
    <row r="701" spans="1:7">
      <c r="A701">
        <v>699</v>
      </c>
      <c r="B701">
        <v>9405707.75507686</v>
      </c>
      <c r="C701">
        <v>1758942.66690739</v>
      </c>
      <c r="D701">
        <v>2679005.23266978</v>
      </c>
      <c r="E701">
        <v>2819139.87341745</v>
      </c>
      <c r="F701">
        <v>705275.666237508</v>
      </c>
      <c r="G701">
        <v>1443344.31584473</v>
      </c>
    </row>
    <row r="702" spans="1:7">
      <c r="A702">
        <v>700</v>
      </c>
      <c r="B702">
        <v>9405707.71200306</v>
      </c>
      <c r="C702">
        <v>1758908.85422052</v>
      </c>
      <c r="D702">
        <v>2679023.22012755</v>
      </c>
      <c r="E702">
        <v>2819139.87341745</v>
      </c>
      <c r="F702">
        <v>705285.62819796</v>
      </c>
      <c r="G702">
        <v>1443350.13603958</v>
      </c>
    </row>
    <row r="703" spans="1:7">
      <c r="A703">
        <v>701</v>
      </c>
      <c r="B703">
        <v>9405707.77130665</v>
      </c>
      <c r="C703">
        <v>1759105.65260891</v>
      </c>
      <c r="D703">
        <v>2678958.93014819</v>
      </c>
      <c r="E703">
        <v>2819139.87341745</v>
      </c>
      <c r="F703">
        <v>705193.044840039</v>
      </c>
      <c r="G703">
        <v>1443310.27029207</v>
      </c>
    </row>
    <row r="704" spans="1:7">
      <c r="A704">
        <v>702</v>
      </c>
      <c r="B704">
        <v>9405707.76003722</v>
      </c>
      <c r="C704">
        <v>1759111.29529041</v>
      </c>
      <c r="D704">
        <v>2678951.2730304</v>
      </c>
      <c r="E704">
        <v>2819139.87341745</v>
      </c>
      <c r="F704">
        <v>705192.947463376</v>
      </c>
      <c r="G704">
        <v>1443312.37083559</v>
      </c>
    </row>
    <row r="705" spans="1:7">
      <c r="A705">
        <v>703</v>
      </c>
      <c r="B705">
        <v>9405707.69997809</v>
      </c>
      <c r="C705">
        <v>1759058.95789993</v>
      </c>
      <c r="D705">
        <v>2678975.41540287</v>
      </c>
      <c r="E705">
        <v>2819139.87341745</v>
      </c>
      <c r="F705">
        <v>705214.416854923</v>
      </c>
      <c r="G705">
        <v>1443319.03640292</v>
      </c>
    </row>
    <row r="706" spans="1:7">
      <c r="A706">
        <v>704</v>
      </c>
      <c r="B706">
        <v>9405708.00278092</v>
      </c>
      <c r="C706">
        <v>1759045.20534717</v>
      </c>
      <c r="D706">
        <v>2678984.67923735</v>
      </c>
      <c r="E706">
        <v>2819139.87341745</v>
      </c>
      <c r="F706">
        <v>705216.240352876</v>
      </c>
      <c r="G706">
        <v>1443322.00442608</v>
      </c>
    </row>
    <row r="707" spans="1:7">
      <c r="A707">
        <v>705</v>
      </c>
      <c r="B707">
        <v>9405707.79510186</v>
      </c>
      <c r="C707">
        <v>1759137.76013454</v>
      </c>
      <c r="D707">
        <v>2678949.55915033</v>
      </c>
      <c r="E707">
        <v>2819139.87341745</v>
      </c>
      <c r="F707">
        <v>705176.025905977</v>
      </c>
      <c r="G707">
        <v>1443304.57649356</v>
      </c>
    </row>
    <row r="708" spans="1:7">
      <c r="A708">
        <v>706</v>
      </c>
      <c r="B708">
        <v>9405707.84371095</v>
      </c>
      <c r="C708">
        <v>1759140.97353551</v>
      </c>
      <c r="D708">
        <v>2678948.34884163</v>
      </c>
      <c r="E708">
        <v>2819139.87341745</v>
      </c>
      <c r="F708">
        <v>705175.820386886</v>
      </c>
      <c r="G708">
        <v>1443302.82752947</v>
      </c>
    </row>
    <row r="709" spans="1:7">
      <c r="A709">
        <v>707</v>
      </c>
      <c r="B709">
        <v>9405707.8782966</v>
      </c>
      <c r="C709">
        <v>1759102.56360451</v>
      </c>
      <c r="D709">
        <v>2678961.52605126</v>
      </c>
      <c r="E709">
        <v>2819139.87341745</v>
      </c>
      <c r="F709">
        <v>705192.215746244</v>
      </c>
      <c r="G709">
        <v>1443311.69947714</v>
      </c>
    </row>
    <row r="710" spans="1:7">
      <c r="A710">
        <v>708</v>
      </c>
      <c r="B710">
        <v>9405707.76137845</v>
      </c>
      <c r="C710">
        <v>1759064.71774116</v>
      </c>
      <c r="D710">
        <v>2678972.32774754</v>
      </c>
      <c r="E710">
        <v>2819139.87341745</v>
      </c>
      <c r="F710">
        <v>705213.426798291</v>
      </c>
      <c r="G710">
        <v>1443317.41567402</v>
      </c>
    </row>
    <row r="711" spans="1:7">
      <c r="A711">
        <v>709</v>
      </c>
      <c r="B711">
        <v>9405707.73866324</v>
      </c>
      <c r="C711">
        <v>1759173.32509349</v>
      </c>
      <c r="D711">
        <v>2678936.85453052</v>
      </c>
      <c r="E711">
        <v>2819139.87341745</v>
      </c>
      <c r="F711">
        <v>705161.158419726</v>
      </c>
      <c r="G711">
        <v>1443296.52720206</v>
      </c>
    </row>
    <row r="712" spans="1:7">
      <c r="A712">
        <v>710</v>
      </c>
      <c r="B712">
        <v>9405707.75384621</v>
      </c>
      <c r="C712">
        <v>1759093.88625697</v>
      </c>
      <c r="D712">
        <v>2678951.71858239</v>
      </c>
      <c r="E712">
        <v>2819139.87341745</v>
      </c>
      <c r="F712">
        <v>705206.779352995</v>
      </c>
      <c r="G712">
        <v>1443315.4962364</v>
      </c>
    </row>
    <row r="713" spans="1:7">
      <c r="A713">
        <v>711</v>
      </c>
      <c r="B713">
        <v>9405707.6809274</v>
      </c>
      <c r="C713">
        <v>1759103.27532136</v>
      </c>
      <c r="D713">
        <v>2678956.27586519</v>
      </c>
      <c r="E713">
        <v>2819139.87341745</v>
      </c>
      <c r="F713">
        <v>705196.454168267</v>
      </c>
      <c r="G713">
        <v>1443311.80215513</v>
      </c>
    </row>
    <row r="714" spans="1:7">
      <c r="A714">
        <v>712</v>
      </c>
      <c r="B714">
        <v>9405707.84219795</v>
      </c>
      <c r="C714">
        <v>1759048.7123238</v>
      </c>
      <c r="D714">
        <v>2678980.99078887</v>
      </c>
      <c r="E714">
        <v>2819139.87341745</v>
      </c>
      <c r="F714">
        <v>705219.047350604</v>
      </c>
      <c r="G714">
        <v>1443319.21831722</v>
      </c>
    </row>
    <row r="715" spans="1:7">
      <c r="A715">
        <v>713</v>
      </c>
      <c r="B715">
        <v>9405707.76529697</v>
      </c>
      <c r="C715">
        <v>1759034.62976262</v>
      </c>
      <c r="D715">
        <v>2678976.92585476</v>
      </c>
      <c r="E715">
        <v>2819139.87341745</v>
      </c>
      <c r="F715">
        <v>705229.55111832</v>
      </c>
      <c r="G715">
        <v>1443326.78514382</v>
      </c>
    </row>
    <row r="716" spans="1:7">
      <c r="A716">
        <v>714</v>
      </c>
      <c r="B716">
        <v>9405707.77032324</v>
      </c>
      <c r="C716">
        <v>1758942.59282967</v>
      </c>
      <c r="D716">
        <v>2679012.08206182</v>
      </c>
      <c r="E716">
        <v>2819139.87341745</v>
      </c>
      <c r="F716">
        <v>705270.527760013</v>
      </c>
      <c r="G716">
        <v>1443342.69425429</v>
      </c>
    </row>
    <row r="717" spans="1:7">
      <c r="A717">
        <v>715</v>
      </c>
      <c r="B717">
        <v>9405707.7340246</v>
      </c>
      <c r="C717">
        <v>1759085.76722621</v>
      </c>
      <c r="D717">
        <v>2678971.81163672</v>
      </c>
      <c r="E717">
        <v>2819139.87341745</v>
      </c>
      <c r="F717">
        <v>705198.104544011</v>
      </c>
      <c r="G717">
        <v>1443312.17720021</v>
      </c>
    </row>
    <row r="718" spans="1:7">
      <c r="A718">
        <v>716</v>
      </c>
      <c r="B718">
        <v>9405707.66116731</v>
      </c>
      <c r="C718">
        <v>1759014.91212071</v>
      </c>
      <c r="D718">
        <v>2678986.60066602</v>
      </c>
      <c r="E718">
        <v>2819139.87341745</v>
      </c>
      <c r="F718">
        <v>705237.529802491</v>
      </c>
      <c r="G718">
        <v>1443328.74516063</v>
      </c>
    </row>
    <row r="719" spans="1:7">
      <c r="A719">
        <v>717</v>
      </c>
      <c r="B719">
        <v>9405707.78128674</v>
      </c>
      <c r="C719">
        <v>1758962.56762767</v>
      </c>
      <c r="D719">
        <v>2679001.68858315</v>
      </c>
      <c r="E719">
        <v>2819139.87341745</v>
      </c>
      <c r="F719">
        <v>705263.317010439</v>
      </c>
      <c r="G719">
        <v>1443340.33464804</v>
      </c>
    </row>
    <row r="720" spans="1:7">
      <c r="A720">
        <v>718</v>
      </c>
      <c r="B720">
        <v>9405707.88292103</v>
      </c>
      <c r="C720">
        <v>1759112.88118888</v>
      </c>
      <c r="D720">
        <v>2678961.13882604</v>
      </c>
      <c r="E720">
        <v>2819139.87341745</v>
      </c>
      <c r="F720">
        <v>705185.476407176</v>
      </c>
      <c r="G720">
        <v>1443308.51308149</v>
      </c>
    </row>
    <row r="721" spans="1:7">
      <c r="A721">
        <v>719</v>
      </c>
      <c r="B721">
        <v>9405707.68459404</v>
      </c>
      <c r="C721">
        <v>1759072.83572005</v>
      </c>
      <c r="D721">
        <v>2678970.26460495</v>
      </c>
      <c r="E721">
        <v>2819139.87341745</v>
      </c>
      <c r="F721">
        <v>705207.950003792</v>
      </c>
      <c r="G721">
        <v>1443316.7608478</v>
      </c>
    </row>
    <row r="722" spans="1:7">
      <c r="A722">
        <v>720</v>
      </c>
      <c r="B722">
        <v>9405707.59987655</v>
      </c>
      <c r="C722">
        <v>1759103.44487863</v>
      </c>
      <c r="D722">
        <v>2678948.94954482</v>
      </c>
      <c r="E722">
        <v>2819139.87341745</v>
      </c>
      <c r="F722">
        <v>705204.505333537</v>
      </c>
      <c r="G722">
        <v>1443310.82670211</v>
      </c>
    </row>
    <row r="723" spans="1:7">
      <c r="A723">
        <v>721</v>
      </c>
      <c r="B723">
        <v>9405707.66631527</v>
      </c>
      <c r="C723">
        <v>1759115.39562097</v>
      </c>
      <c r="D723">
        <v>2678944.49562734</v>
      </c>
      <c r="E723">
        <v>2819139.87341745</v>
      </c>
      <c r="F723">
        <v>705199.456768268</v>
      </c>
      <c r="G723">
        <v>1443308.44488124</v>
      </c>
    </row>
    <row r="724" spans="1:7">
      <c r="A724">
        <v>722</v>
      </c>
      <c r="B724">
        <v>9405707.7359759</v>
      </c>
      <c r="C724">
        <v>1758948.28663619</v>
      </c>
      <c r="D724">
        <v>2678984.34173745</v>
      </c>
      <c r="E724">
        <v>2819139.87341745</v>
      </c>
      <c r="F724">
        <v>705290.092842902</v>
      </c>
      <c r="G724">
        <v>1443345.14134191</v>
      </c>
    </row>
    <row r="725" spans="1:7">
      <c r="A725">
        <v>723</v>
      </c>
      <c r="B725">
        <v>9405707.64636914</v>
      </c>
      <c r="C725">
        <v>1759003.41919719</v>
      </c>
      <c r="D725">
        <v>2678975.52004405</v>
      </c>
      <c r="E725">
        <v>2819139.87341745</v>
      </c>
      <c r="F725">
        <v>705256.870302378</v>
      </c>
      <c r="G725">
        <v>1443331.96340807</v>
      </c>
    </row>
    <row r="726" spans="1:7">
      <c r="A726">
        <v>724</v>
      </c>
      <c r="B726">
        <v>9405707.72328026</v>
      </c>
      <c r="C726">
        <v>1759154.06375253</v>
      </c>
      <c r="D726">
        <v>2678928.91225659</v>
      </c>
      <c r="E726">
        <v>2819139.87341745</v>
      </c>
      <c r="F726">
        <v>705183.455916315</v>
      </c>
      <c r="G726">
        <v>1443301.41793738</v>
      </c>
    </row>
    <row r="727" spans="1:7">
      <c r="A727">
        <v>725</v>
      </c>
      <c r="B727">
        <v>9405707.64803582</v>
      </c>
      <c r="C727">
        <v>1759092.67452323</v>
      </c>
      <c r="D727">
        <v>2678955.40050397</v>
      </c>
      <c r="E727">
        <v>2819139.87341745</v>
      </c>
      <c r="F727">
        <v>705207.205811321</v>
      </c>
      <c r="G727">
        <v>1443312.49377986</v>
      </c>
    </row>
    <row r="728" spans="1:7">
      <c r="A728">
        <v>726</v>
      </c>
      <c r="B728">
        <v>9405707.70039927</v>
      </c>
      <c r="C728">
        <v>1759057.44293209</v>
      </c>
      <c r="D728">
        <v>2678963.05936976</v>
      </c>
      <c r="E728">
        <v>2819139.87341745</v>
      </c>
      <c r="F728">
        <v>705228.458162544</v>
      </c>
      <c r="G728">
        <v>1443318.86651744</v>
      </c>
    </row>
    <row r="729" spans="1:7">
      <c r="A729">
        <v>727</v>
      </c>
      <c r="B729">
        <v>9405707.78660154</v>
      </c>
      <c r="C729">
        <v>1759145.49740094</v>
      </c>
      <c r="D729">
        <v>2678937.57469041</v>
      </c>
      <c r="E729">
        <v>2819139.87341745</v>
      </c>
      <c r="F729">
        <v>705182.42667148</v>
      </c>
      <c r="G729">
        <v>1443302.41442126</v>
      </c>
    </row>
    <row r="730" spans="1:7">
      <c r="A730">
        <v>728</v>
      </c>
      <c r="B730">
        <v>9405707.65063048</v>
      </c>
      <c r="C730">
        <v>1759156.72743267</v>
      </c>
      <c r="D730">
        <v>2678933.58087225</v>
      </c>
      <c r="E730">
        <v>2819139.87341745</v>
      </c>
      <c r="F730">
        <v>705177.682598817</v>
      </c>
      <c r="G730">
        <v>1443299.7863093</v>
      </c>
    </row>
    <row r="731" spans="1:7">
      <c r="A731">
        <v>729</v>
      </c>
      <c r="B731">
        <v>9405707.57741092</v>
      </c>
      <c r="C731">
        <v>1759131.1119463</v>
      </c>
      <c r="D731">
        <v>2678942.97518202</v>
      </c>
      <c r="E731">
        <v>2819139.87341745</v>
      </c>
      <c r="F731">
        <v>705189.263315262</v>
      </c>
      <c r="G731">
        <v>1443304.3535499</v>
      </c>
    </row>
    <row r="732" spans="1:7">
      <c r="A732">
        <v>730</v>
      </c>
      <c r="B732">
        <v>9405707.55786759</v>
      </c>
      <c r="C732">
        <v>1759108.53616923</v>
      </c>
      <c r="D732">
        <v>2678950.88547663</v>
      </c>
      <c r="E732">
        <v>2819139.87341745</v>
      </c>
      <c r="F732">
        <v>705199.367452412</v>
      </c>
      <c r="G732">
        <v>1443308.89535186</v>
      </c>
    </row>
    <row r="733" spans="1:7">
      <c r="A733">
        <v>731</v>
      </c>
      <c r="B733">
        <v>9405707.51532451</v>
      </c>
      <c r="C733">
        <v>1759106.0104033</v>
      </c>
      <c r="D733">
        <v>2678954.16503527</v>
      </c>
      <c r="E733">
        <v>2819139.87341745</v>
      </c>
      <c r="F733">
        <v>705198.835161186</v>
      </c>
      <c r="G733">
        <v>1443308.63130731</v>
      </c>
    </row>
    <row r="734" spans="1:7">
      <c r="A734">
        <v>732</v>
      </c>
      <c r="B734">
        <v>9405707.55784266</v>
      </c>
      <c r="C734">
        <v>1759132.87847401</v>
      </c>
      <c r="D734">
        <v>2678945.57122681</v>
      </c>
      <c r="E734">
        <v>2819139.87341745</v>
      </c>
      <c r="F734">
        <v>705186.093809403</v>
      </c>
      <c r="G734">
        <v>1443303.140915</v>
      </c>
    </row>
    <row r="735" spans="1:7">
      <c r="A735">
        <v>733</v>
      </c>
      <c r="B735">
        <v>9405707.51540115</v>
      </c>
      <c r="C735">
        <v>1759072.19020989</v>
      </c>
      <c r="D735">
        <v>2678967.55637459</v>
      </c>
      <c r="E735">
        <v>2819139.87341745</v>
      </c>
      <c r="F735">
        <v>705214.136366547</v>
      </c>
      <c r="G735">
        <v>1443313.75903267</v>
      </c>
    </row>
    <row r="736" spans="1:7">
      <c r="A736">
        <v>734</v>
      </c>
      <c r="B736">
        <v>9405707.53664295</v>
      </c>
      <c r="C736">
        <v>1759097.12095058</v>
      </c>
      <c r="D736">
        <v>2678958.19921762</v>
      </c>
      <c r="E736">
        <v>2819139.87341745</v>
      </c>
      <c r="F736">
        <v>705202.69137252</v>
      </c>
      <c r="G736">
        <v>1443309.65168478</v>
      </c>
    </row>
    <row r="737" spans="1:7">
      <c r="A737">
        <v>735</v>
      </c>
      <c r="B737">
        <v>9405707.48743132</v>
      </c>
      <c r="C737">
        <v>1759111.70774368</v>
      </c>
      <c r="D737">
        <v>2678951.55942023</v>
      </c>
      <c r="E737">
        <v>2819139.87341745</v>
      </c>
      <c r="F737">
        <v>705196.783570488</v>
      </c>
      <c r="G737">
        <v>1443307.56327947</v>
      </c>
    </row>
    <row r="738" spans="1:7">
      <c r="A738">
        <v>736</v>
      </c>
      <c r="B738">
        <v>9405707.46662101</v>
      </c>
      <c r="C738">
        <v>1759105.32940395</v>
      </c>
      <c r="D738">
        <v>2678950.86960518</v>
      </c>
      <c r="E738">
        <v>2819139.87341745</v>
      </c>
      <c r="F738">
        <v>705202.003216294</v>
      </c>
      <c r="G738">
        <v>1443309.39097813</v>
      </c>
    </row>
    <row r="739" spans="1:7">
      <c r="A739">
        <v>737</v>
      </c>
      <c r="B739">
        <v>9405707.49244224</v>
      </c>
      <c r="C739">
        <v>1759125.82663434</v>
      </c>
      <c r="D739">
        <v>2678941.10217279</v>
      </c>
      <c r="E739">
        <v>2819139.87341745</v>
      </c>
      <c r="F739">
        <v>705194.590736503</v>
      </c>
      <c r="G739">
        <v>1443306.09948116</v>
      </c>
    </row>
    <row r="740" spans="1:7">
      <c r="A740">
        <v>738</v>
      </c>
      <c r="B740">
        <v>9405707.51423798</v>
      </c>
      <c r="C740">
        <v>1759139.79016069</v>
      </c>
      <c r="D740">
        <v>2678939.21346709</v>
      </c>
      <c r="E740">
        <v>2819139.87341745</v>
      </c>
      <c r="F740">
        <v>705186.192669314</v>
      </c>
      <c r="G740">
        <v>1443302.44452344</v>
      </c>
    </row>
    <row r="741" spans="1:7">
      <c r="A741">
        <v>739</v>
      </c>
      <c r="B741">
        <v>9405707.55710724</v>
      </c>
      <c r="C741">
        <v>1759180.24918811</v>
      </c>
      <c r="D741">
        <v>2678928.4719775</v>
      </c>
      <c r="E741">
        <v>2819139.87341745</v>
      </c>
      <c r="F741">
        <v>705164.422141717</v>
      </c>
      <c r="G741">
        <v>1443294.54038246</v>
      </c>
    </row>
    <row r="742" spans="1:7">
      <c r="A742">
        <v>740</v>
      </c>
      <c r="B742">
        <v>9405707.51002289</v>
      </c>
      <c r="C742">
        <v>1759129.94733513</v>
      </c>
      <c r="D742">
        <v>2678944.73706121</v>
      </c>
      <c r="E742">
        <v>2819139.87341745</v>
      </c>
      <c r="F742">
        <v>705189.331153539</v>
      </c>
      <c r="G742">
        <v>1443303.62105555</v>
      </c>
    </row>
    <row r="743" spans="1:7">
      <c r="A743">
        <v>741</v>
      </c>
      <c r="B743">
        <v>9405707.50079785</v>
      </c>
      <c r="C743">
        <v>1759102.68593125</v>
      </c>
      <c r="D743">
        <v>2678949.54176861</v>
      </c>
      <c r="E743">
        <v>2819139.87341745</v>
      </c>
      <c r="F743">
        <v>705204.450044637</v>
      </c>
      <c r="G743">
        <v>1443310.94963592</v>
      </c>
    </row>
    <row r="744" spans="1:7">
      <c r="A744">
        <v>742</v>
      </c>
      <c r="B744">
        <v>9405707.48543549</v>
      </c>
      <c r="C744">
        <v>1759026.6724234</v>
      </c>
      <c r="D744">
        <v>2678974.67246182</v>
      </c>
      <c r="E744">
        <v>2819139.87341745</v>
      </c>
      <c r="F744">
        <v>705240.658208627</v>
      </c>
      <c r="G744">
        <v>1443325.60892419</v>
      </c>
    </row>
    <row r="745" spans="1:7">
      <c r="A745">
        <v>743</v>
      </c>
      <c r="B745">
        <v>9405707.49177493</v>
      </c>
      <c r="C745">
        <v>1759050.22918946</v>
      </c>
      <c r="D745">
        <v>2678963.28092374</v>
      </c>
      <c r="E745">
        <v>2819139.87341745</v>
      </c>
      <c r="F745">
        <v>705232.756364252</v>
      </c>
      <c r="G745">
        <v>1443321.35188003</v>
      </c>
    </row>
    <row r="746" spans="1:7">
      <c r="A746">
        <v>744</v>
      </c>
      <c r="B746">
        <v>9405707.48397118</v>
      </c>
      <c r="C746">
        <v>1759113.93213725</v>
      </c>
      <c r="D746">
        <v>2678951.19541701</v>
      </c>
      <c r="E746">
        <v>2819139.87341745</v>
      </c>
      <c r="F746">
        <v>705195.938433911</v>
      </c>
      <c r="G746">
        <v>1443306.54456556</v>
      </c>
    </row>
    <row r="747" spans="1:7">
      <c r="A747">
        <v>745</v>
      </c>
      <c r="B747">
        <v>9405707.43229441</v>
      </c>
      <c r="C747">
        <v>1759119.44908861</v>
      </c>
      <c r="D747">
        <v>2678949.67671187</v>
      </c>
      <c r="E747">
        <v>2819139.87341745</v>
      </c>
      <c r="F747">
        <v>705192.681646213</v>
      </c>
      <c r="G747">
        <v>1443305.75143027</v>
      </c>
    </row>
    <row r="748" spans="1:7">
      <c r="A748">
        <v>746</v>
      </c>
      <c r="B748">
        <v>9405707.42462712</v>
      </c>
      <c r="C748">
        <v>1759139.15279947</v>
      </c>
      <c r="D748">
        <v>2678943.89718536</v>
      </c>
      <c r="E748">
        <v>2819139.87341745</v>
      </c>
      <c r="F748">
        <v>705183.081881743</v>
      </c>
      <c r="G748">
        <v>1443301.41934311</v>
      </c>
    </row>
    <row r="749" spans="1:7">
      <c r="A749">
        <v>747</v>
      </c>
      <c r="B749">
        <v>9405707.44765462</v>
      </c>
      <c r="C749">
        <v>1759042.74944312</v>
      </c>
      <c r="D749">
        <v>2678971.89246411</v>
      </c>
      <c r="E749">
        <v>2819139.87341745</v>
      </c>
      <c r="F749">
        <v>705230.944093876</v>
      </c>
      <c r="G749">
        <v>1443321.98823606</v>
      </c>
    </row>
    <row r="750" spans="1:7">
      <c r="A750">
        <v>748</v>
      </c>
      <c r="B750">
        <v>9405707.44148892</v>
      </c>
      <c r="C750">
        <v>1759139.65872777</v>
      </c>
      <c r="D750">
        <v>2678941.31198806</v>
      </c>
      <c r="E750">
        <v>2819139.87341745</v>
      </c>
      <c r="F750">
        <v>705184.548659762</v>
      </c>
      <c r="G750">
        <v>1443302.04869589</v>
      </c>
    </row>
    <row r="751" spans="1:7">
      <c r="A751">
        <v>749</v>
      </c>
      <c r="B751">
        <v>9405707.4468955</v>
      </c>
      <c r="C751">
        <v>1759035.22106919</v>
      </c>
      <c r="D751">
        <v>2678970.97978647</v>
      </c>
      <c r="E751">
        <v>2819139.87341745</v>
      </c>
      <c r="F751">
        <v>705237.890860571</v>
      </c>
      <c r="G751">
        <v>1443323.48176182</v>
      </c>
    </row>
    <row r="752" spans="1:7">
      <c r="A752">
        <v>750</v>
      </c>
      <c r="B752">
        <v>9405707.4759905</v>
      </c>
      <c r="C752">
        <v>1759130.90739985</v>
      </c>
      <c r="D752">
        <v>2678947.35932407</v>
      </c>
      <c r="E752">
        <v>2819139.87341745</v>
      </c>
      <c r="F752">
        <v>705186.477673827</v>
      </c>
      <c r="G752">
        <v>1443302.8581753</v>
      </c>
    </row>
    <row r="753" spans="1:7">
      <c r="A753">
        <v>751</v>
      </c>
      <c r="B753">
        <v>9405707.39582821</v>
      </c>
      <c r="C753">
        <v>1759200.81140413</v>
      </c>
      <c r="D753">
        <v>2678925.71178124</v>
      </c>
      <c r="E753">
        <v>2819139.87341745</v>
      </c>
      <c r="F753">
        <v>705152.187430593</v>
      </c>
      <c r="G753">
        <v>1443288.8117948</v>
      </c>
    </row>
    <row r="754" spans="1:7">
      <c r="A754">
        <v>752</v>
      </c>
      <c r="B754">
        <v>9405707.41680444</v>
      </c>
      <c r="C754">
        <v>1759220.8697094</v>
      </c>
      <c r="D754">
        <v>2678918.67979181</v>
      </c>
      <c r="E754">
        <v>2819139.87341745</v>
      </c>
      <c r="F754">
        <v>705142.907244541</v>
      </c>
      <c r="G754">
        <v>1443285.08664125</v>
      </c>
    </row>
    <row r="755" spans="1:7">
      <c r="A755">
        <v>753</v>
      </c>
      <c r="B755">
        <v>9405707.33887375</v>
      </c>
      <c r="C755">
        <v>1759163.24107651</v>
      </c>
      <c r="D755">
        <v>2678936.02868865</v>
      </c>
      <c r="E755">
        <v>2819139.87341745</v>
      </c>
      <c r="F755">
        <v>705172.005368926</v>
      </c>
      <c r="G755">
        <v>1443296.19032221</v>
      </c>
    </row>
    <row r="756" spans="1:7">
      <c r="A756">
        <v>754</v>
      </c>
      <c r="B756">
        <v>9405707.33350673</v>
      </c>
      <c r="C756">
        <v>1759138.78657162</v>
      </c>
      <c r="D756">
        <v>2678946.0012717</v>
      </c>
      <c r="E756">
        <v>2819139.87341745</v>
      </c>
      <c r="F756">
        <v>705181.5442633</v>
      </c>
      <c r="G756">
        <v>1443301.12798266</v>
      </c>
    </row>
    <row r="757" spans="1:7">
      <c r="A757">
        <v>755</v>
      </c>
      <c r="B757">
        <v>9405707.44227322</v>
      </c>
      <c r="C757">
        <v>1759119.22171811</v>
      </c>
      <c r="D757">
        <v>2678954.76020409</v>
      </c>
      <c r="E757">
        <v>2819139.87341745</v>
      </c>
      <c r="F757">
        <v>705188.432959397</v>
      </c>
      <c r="G757">
        <v>1443305.15397417</v>
      </c>
    </row>
    <row r="758" spans="1:7">
      <c r="A758">
        <v>756</v>
      </c>
      <c r="B758">
        <v>9405707.34720882</v>
      </c>
      <c r="C758">
        <v>1759146.65361943</v>
      </c>
      <c r="D758">
        <v>2678942.08337354</v>
      </c>
      <c r="E758">
        <v>2819139.87341745</v>
      </c>
      <c r="F758">
        <v>705178.979512469</v>
      </c>
      <c r="G758">
        <v>1443299.75728593</v>
      </c>
    </row>
    <row r="759" spans="1:7">
      <c r="A759">
        <v>757</v>
      </c>
      <c r="B759">
        <v>9405707.29244296</v>
      </c>
      <c r="C759">
        <v>1759122.83141841</v>
      </c>
      <c r="D759">
        <v>2678952.29784363</v>
      </c>
      <c r="E759">
        <v>2819139.87341745</v>
      </c>
      <c r="F759">
        <v>705188.268173936</v>
      </c>
      <c r="G759">
        <v>1443304.02158954</v>
      </c>
    </row>
    <row r="760" spans="1:7">
      <c r="A760">
        <v>758</v>
      </c>
      <c r="B760">
        <v>9405707.27480676</v>
      </c>
      <c r="C760">
        <v>1759055.1733447</v>
      </c>
      <c r="D760">
        <v>2678970.77457948</v>
      </c>
      <c r="E760">
        <v>2819139.87341745</v>
      </c>
      <c r="F760">
        <v>705223.229971569</v>
      </c>
      <c r="G760">
        <v>1443318.22349356</v>
      </c>
    </row>
    <row r="761" spans="1:7">
      <c r="A761">
        <v>759</v>
      </c>
      <c r="B761">
        <v>9405707.32553838</v>
      </c>
      <c r="C761">
        <v>1759077.33230798</v>
      </c>
      <c r="D761">
        <v>2678964.25895137</v>
      </c>
      <c r="E761">
        <v>2819139.87341745</v>
      </c>
      <c r="F761">
        <v>705212.274191429</v>
      </c>
      <c r="G761">
        <v>1443313.58667016</v>
      </c>
    </row>
    <row r="762" spans="1:7">
      <c r="A762">
        <v>760</v>
      </c>
      <c r="B762">
        <v>9405707.29423035</v>
      </c>
      <c r="C762">
        <v>1759075.22396441</v>
      </c>
      <c r="D762">
        <v>2678965.73408195</v>
      </c>
      <c r="E762">
        <v>2819139.87341745</v>
      </c>
      <c r="F762">
        <v>705212.721162569</v>
      </c>
      <c r="G762">
        <v>1443313.74160398</v>
      </c>
    </row>
    <row r="763" spans="1:7">
      <c r="A763">
        <v>761</v>
      </c>
      <c r="B763">
        <v>9405707.3056847</v>
      </c>
      <c r="C763">
        <v>1759070.47114723</v>
      </c>
      <c r="D763">
        <v>2678964.47493615</v>
      </c>
      <c r="E763">
        <v>2819139.87341745</v>
      </c>
      <c r="F763">
        <v>705217.142386512</v>
      </c>
      <c r="G763">
        <v>1443315.34379735</v>
      </c>
    </row>
    <row r="764" spans="1:7">
      <c r="A764">
        <v>762</v>
      </c>
      <c r="B764">
        <v>9405707.28059376</v>
      </c>
      <c r="C764">
        <v>1759071.21714209</v>
      </c>
      <c r="D764">
        <v>2678965.97894619</v>
      </c>
      <c r="E764">
        <v>2819139.87341745</v>
      </c>
      <c r="F764">
        <v>705215.479435828</v>
      </c>
      <c r="G764">
        <v>1443314.73165221</v>
      </c>
    </row>
    <row r="765" spans="1:7">
      <c r="A765">
        <v>763</v>
      </c>
      <c r="B765">
        <v>9405707.29832543</v>
      </c>
      <c r="C765">
        <v>1759067.61965702</v>
      </c>
      <c r="D765">
        <v>2678963.54001116</v>
      </c>
      <c r="E765">
        <v>2819139.87341745</v>
      </c>
      <c r="F765">
        <v>705219.872143849</v>
      </c>
      <c r="G765">
        <v>1443316.39309595</v>
      </c>
    </row>
    <row r="766" spans="1:7">
      <c r="A766">
        <v>764</v>
      </c>
      <c r="B766">
        <v>9405707.29867971</v>
      </c>
      <c r="C766">
        <v>1759072.06745041</v>
      </c>
      <c r="D766">
        <v>2678964.08968296</v>
      </c>
      <c r="E766">
        <v>2819139.87341745</v>
      </c>
      <c r="F766">
        <v>705215.600710865</v>
      </c>
      <c r="G766">
        <v>1443315.66741802</v>
      </c>
    </row>
    <row r="767" spans="1:7">
      <c r="A767">
        <v>765</v>
      </c>
      <c r="B767">
        <v>9405707.32840094</v>
      </c>
      <c r="C767">
        <v>1759022.40642371</v>
      </c>
      <c r="D767">
        <v>2678983.26646972</v>
      </c>
      <c r="E767">
        <v>2819139.87341745</v>
      </c>
      <c r="F767">
        <v>705238.431717781</v>
      </c>
      <c r="G767">
        <v>1443323.35037228</v>
      </c>
    </row>
    <row r="768" spans="1:7">
      <c r="A768">
        <v>766</v>
      </c>
      <c r="B768">
        <v>9405707.29264885</v>
      </c>
      <c r="C768">
        <v>1759068.77052229</v>
      </c>
      <c r="D768">
        <v>2678966.27343511</v>
      </c>
      <c r="E768">
        <v>2819139.87341745</v>
      </c>
      <c r="F768">
        <v>705216.818730295</v>
      </c>
      <c r="G768">
        <v>1443315.55654371</v>
      </c>
    </row>
    <row r="769" spans="1:7">
      <c r="A769">
        <v>767</v>
      </c>
      <c r="B769">
        <v>9405707.31990781</v>
      </c>
      <c r="C769">
        <v>1759093.89218706</v>
      </c>
      <c r="D769">
        <v>2678959.19541738</v>
      </c>
      <c r="E769">
        <v>2819139.87341745</v>
      </c>
      <c r="F769">
        <v>705203.540648328</v>
      </c>
      <c r="G769">
        <v>1443310.8182376</v>
      </c>
    </row>
    <row r="770" spans="1:7">
      <c r="A770">
        <v>768</v>
      </c>
      <c r="B770">
        <v>9405707.3170683</v>
      </c>
      <c r="C770">
        <v>1759047.49854485</v>
      </c>
      <c r="D770">
        <v>2678974.15954274</v>
      </c>
      <c r="E770">
        <v>2819139.87341745</v>
      </c>
      <c r="F770">
        <v>705226.150212182</v>
      </c>
      <c r="G770">
        <v>1443319.63535109</v>
      </c>
    </row>
    <row r="771" spans="1:7">
      <c r="A771">
        <v>769</v>
      </c>
      <c r="B771">
        <v>9405707.2543511</v>
      </c>
      <c r="C771">
        <v>1759051.76913046</v>
      </c>
      <c r="D771">
        <v>2678968.02187639</v>
      </c>
      <c r="E771">
        <v>2819139.87341745</v>
      </c>
      <c r="F771">
        <v>705227.37945705</v>
      </c>
      <c r="G771">
        <v>1443320.21046976</v>
      </c>
    </row>
    <row r="772" spans="1:7">
      <c r="A772">
        <v>770</v>
      </c>
      <c r="B772">
        <v>9405707.23010723</v>
      </c>
      <c r="C772">
        <v>1759015.11060244</v>
      </c>
      <c r="D772">
        <v>2678977.60658347</v>
      </c>
      <c r="E772">
        <v>2819139.87341745</v>
      </c>
      <c r="F772">
        <v>705246.686341535</v>
      </c>
      <c r="G772">
        <v>1443327.95316233</v>
      </c>
    </row>
    <row r="773" spans="1:7">
      <c r="A773">
        <v>771</v>
      </c>
      <c r="B773">
        <v>9405707.25943348</v>
      </c>
      <c r="C773">
        <v>1759025.49480402</v>
      </c>
      <c r="D773">
        <v>2678969.71093616</v>
      </c>
      <c r="E773">
        <v>2819139.87341745</v>
      </c>
      <c r="F773">
        <v>705245.738722897</v>
      </c>
      <c r="G773">
        <v>1443326.44155296</v>
      </c>
    </row>
    <row r="774" spans="1:7">
      <c r="A774">
        <v>772</v>
      </c>
      <c r="B774">
        <v>9405707.25188071</v>
      </c>
      <c r="C774">
        <v>1759020.00277702</v>
      </c>
      <c r="D774">
        <v>2678974.33555105</v>
      </c>
      <c r="E774">
        <v>2819139.87341745</v>
      </c>
      <c r="F774">
        <v>705245.927770488</v>
      </c>
      <c r="G774">
        <v>1443327.1123647</v>
      </c>
    </row>
    <row r="775" spans="1:7">
      <c r="A775">
        <v>773</v>
      </c>
      <c r="B775">
        <v>9405707.26043917</v>
      </c>
      <c r="C775">
        <v>1759031.86854862</v>
      </c>
      <c r="D775">
        <v>2678976.63999649</v>
      </c>
      <c r="E775">
        <v>2819139.87341745</v>
      </c>
      <c r="F775">
        <v>705236.037837262</v>
      </c>
      <c r="G775">
        <v>1443322.84063935</v>
      </c>
    </row>
    <row r="776" spans="1:7">
      <c r="A776">
        <v>774</v>
      </c>
      <c r="B776">
        <v>9405707.25878216</v>
      </c>
      <c r="C776">
        <v>1758955.4632094</v>
      </c>
      <c r="D776">
        <v>2678993.50878171</v>
      </c>
      <c r="E776">
        <v>2819139.87341745</v>
      </c>
      <c r="F776">
        <v>705277.366523568</v>
      </c>
      <c r="G776">
        <v>1443341.04685003</v>
      </c>
    </row>
    <row r="777" spans="1:7">
      <c r="A777">
        <v>775</v>
      </c>
      <c r="B777">
        <v>9405707.26071165</v>
      </c>
      <c r="C777">
        <v>1758897.56704178</v>
      </c>
      <c r="D777">
        <v>2679017.15142051</v>
      </c>
      <c r="E777">
        <v>2819139.87341745</v>
      </c>
      <c r="F777">
        <v>705302.017306881</v>
      </c>
      <c r="G777">
        <v>1443350.65152504</v>
      </c>
    </row>
    <row r="778" spans="1:7">
      <c r="A778">
        <v>776</v>
      </c>
      <c r="B778">
        <v>9405707.25208608</v>
      </c>
      <c r="C778">
        <v>1759050.49420687</v>
      </c>
      <c r="D778">
        <v>2678966.53398694</v>
      </c>
      <c r="E778">
        <v>2819139.87341745</v>
      </c>
      <c r="F778">
        <v>705229.771110505</v>
      </c>
      <c r="G778">
        <v>1443320.57936432</v>
      </c>
    </row>
    <row r="779" spans="1:7">
      <c r="A779">
        <v>777</v>
      </c>
      <c r="B779">
        <v>9405707.22604071</v>
      </c>
      <c r="C779">
        <v>1758937.21403367</v>
      </c>
      <c r="D779">
        <v>2678997.72920777</v>
      </c>
      <c r="E779">
        <v>2819139.87341745</v>
      </c>
      <c r="F779">
        <v>705287.414069844</v>
      </c>
      <c r="G779">
        <v>1443344.99531198</v>
      </c>
    </row>
    <row r="780" spans="1:7">
      <c r="A780">
        <v>778</v>
      </c>
      <c r="B780">
        <v>9405707.21486041</v>
      </c>
      <c r="C780">
        <v>1758888.11568962</v>
      </c>
      <c r="D780">
        <v>2679010.16047995</v>
      </c>
      <c r="E780">
        <v>2819139.87341745</v>
      </c>
      <c r="F780">
        <v>705313.555284049</v>
      </c>
      <c r="G780">
        <v>1443355.50998935</v>
      </c>
    </row>
    <row r="781" spans="1:7">
      <c r="A781">
        <v>779</v>
      </c>
      <c r="B781">
        <v>9405707.24158517</v>
      </c>
      <c r="C781">
        <v>1758825.95202948</v>
      </c>
      <c r="D781">
        <v>2679029.60235956</v>
      </c>
      <c r="E781">
        <v>2819139.87341745</v>
      </c>
      <c r="F781">
        <v>705343.9870687</v>
      </c>
      <c r="G781">
        <v>1443367.82670997</v>
      </c>
    </row>
    <row r="782" spans="1:7">
      <c r="A782">
        <v>780</v>
      </c>
      <c r="B782">
        <v>9405707.2089362</v>
      </c>
      <c r="C782">
        <v>1758906.26165594</v>
      </c>
      <c r="D782">
        <v>2679003.82703414</v>
      </c>
      <c r="E782">
        <v>2819139.87341745</v>
      </c>
      <c r="F782">
        <v>705305.420234511</v>
      </c>
      <c r="G782">
        <v>1443351.82659417</v>
      </c>
    </row>
    <row r="783" spans="1:7">
      <c r="A783">
        <v>781</v>
      </c>
      <c r="B783">
        <v>9405707.23131012</v>
      </c>
      <c r="C783">
        <v>1758881.84743193</v>
      </c>
      <c r="D783">
        <v>2679006.48568324</v>
      </c>
      <c r="E783">
        <v>2819139.87341745</v>
      </c>
      <c r="F783">
        <v>705320.638998166</v>
      </c>
      <c r="G783">
        <v>1443358.38577935</v>
      </c>
    </row>
    <row r="784" spans="1:7">
      <c r="A784">
        <v>782</v>
      </c>
      <c r="B784">
        <v>9405707.20496227</v>
      </c>
      <c r="C784">
        <v>1758869.49253344</v>
      </c>
      <c r="D784">
        <v>2679015.30345081</v>
      </c>
      <c r="E784">
        <v>2819139.87341745</v>
      </c>
      <c r="F784">
        <v>705323.404279703</v>
      </c>
      <c r="G784">
        <v>1443359.13128087</v>
      </c>
    </row>
    <row r="785" spans="1:7">
      <c r="A785">
        <v>783</v>
      </c>
      <c r="B785">
        <v>9405707.2486986</v>
      </c>
      <c r="C785">
        <v>1758853.23414878</v>
      </c>
      <c r="D785">
        <v>2679018.12449584</v>
      </c>
      <c r="E785">
        <v>2819139.87341745</v>
      </c>
      <c r="F785">
        <v>705332.958300097</v>
      </c>
      <c r="G785">
        <v>1443363.05833645</v>
      </c>
    </row>
    <row r="786" spans="1:7">
      <c r="A786">
        <v>784</v>
      </c>
      <c r="B786">
        <v>9405707.20727604</v>
      </c>
      <c r="C786">
        <v>1758889.31516521</v>
      </c>
      <c r="D786">
        <v>2679009.15273577</v>
      </c>
      <c r="E786">
        <v>2819139.87341745</v>
      </c>
      <c r="F786">
        <v>705313.665937641</v>
      </c>
      <c r="G786">
        <v>1443355.20001998</v>
      </c>
    </row>
    <row r="787" spans="1:7">
      <c r="A787">
        <v>785</v>
      </c>
      <c r="B787">
        <v>9405707.24527985</v>
      </c>
      <c r="C787">
        <v>1758847.39184534</v>
      </c>
      <c r="D787">
        <v>2679024.46776928</v>
      </c>
      <c r="E787">
        <v>2819139.87341745</v>
      </c>
      <c r="F787">
        <v>705331.693581425</v>
      </c>
      <c r="G787">
        <v>1443363.81866636</v>
      </c>
    </row>
    <row r="788" spans="1:7">
      <c r="A788">
        <v>786</v>
      </c>
      <c r="B788">
        <v>9405707.22186272</v>
      </c>
      <c r="C788">
        <v>1758856.01815908</v>
      </c>
      <c r="D788">
        <v>2679021.33885979</v>
      </c>
      <c r="E788">
        <v>2819139.87341745</v>
      </c>
      <c r="F788">
        <v>705328.657793075</v>
      </c>
      <c r="G788">
        <v>1443361.33363332</v>
      </c>
    </row>
    <row r="789" spans="1:7">
      <c r="A789">
        <v>787</v>
      </c>
      <c r="B789">
        <v>9405707.2555406</v>
      </c>
      <c r="C789">
        <v>1758838.00926479</v>
      </c>
      <c r="D789">
        <v>2679025.41962083</v>
      </c>
      <c r="E789">
        <v>2819139.87341745</v>
      </c>
      <c r="F789">
        <v>705339.514836389</v>
      </c>
      <c r="G789">
        <v>1443364.43840115</v>
      </c>
    </row>
    <row r="790" spans="1:7">
      <c r="A790">
        <v>788</v>
      </c>
      <c r="B790">
        <v>9405707.22505218</v>
      </c>
      <c r="C790">
        <v>1758848.36060823</v>
      </c>
      <c r="D790">
        <v>2679024.24544527</v>
      </c>
      <c r="E790">
        <v>2819139.87341745</v>
      </c>
      <c r="F790">
        <v>705331.359392292</v>
      </c>
      <c r="G790">
        <v>1443363.38618895</v>
      </c>
    </row>
    <row r="791" spans="1:7">
      <c r="A791">
        <v>789</v>
      </c>
      <c r="B791">
        <v>9405707.21525187</v>
      </c>
      <c r="C791">
        <v>1758899.90518244</v>
      </c>
      <c r="D791">
        <v>2679004.65243046</v>
      </c>
      <c r="E791">
        <v>2819139.87341745</v>
      </c>
      <c r="F791">
        <v>705309.89223227</v>
      </c>
      <c r="G791">
        <v>1443352.89198926</v>
      </c>
    </row>
    <row r="792" spans="1:7">
      <c r="A792">
        <v>790</v>
      </c>
      <c r="B792">
        <v>9405707.22015404</v>
      </c>
      <c r="C792">
        <v>1758857.84969547</v>
      </c>
      <c r="D792">
        <v>2679018.07732061</v>
      </c>
      <c r="E792">
        <v>2819139.87341745</v>
      </c>
      <c r="F792">
        <v>705329.795670159</v>
      </c>
      <c r="G792">
        <v>1443361.62405034</v>
      </c>
    </row>
    <row r="793" spans="1:7">
      <c r="A793">
        <v>791</v>
      </c>
      <c r="B793">
        <v>9405707.26250397</v>
      </c>
      <c r="C793">
        <v>1758981.84512386</v>
      </c>
      <c r="D793">
        <v>2678979.26680445</v>
      </c>
      <c r="E793">
        <v>2819139.87341745</v>
      </c>
      <c r="F793">
        <v>705269.373225187</v>
      </c>
      <c r="G793">
        <v>1443336.90393303</v>
      </c>
    </row>
    <row r="794" spans="1:7">
      <c r="A794">
        <v>792</v>
      </c>
      <c r="B794">
        <v>9405707.23671816</v>
      </c>
      <c r="C794">
        <v>1758844.50250808</v>
      </c>
      <c r="D794">
        <v>2679024.3394705</v>
      </c>
      <c r="E794">
        <v>2819139.87341745</v>
      </c>
      <c r="F794">
        <v>705334.58292316</v>
      </c>
      <c r="G794">
        <v>1443363.93839897</v>
      </c>
    </row>
    <row r="795" spans="1:7">
      <c r="A795">
        <v>793</v>
      </c>
      <c r="B795">
        <v>9405707.305291</v>
      </c>
      <c r="C795">
        <v>1758833.37667569</v>
      </c>
      <c r="D795">
        <v>2679022.36530615</v>
      </c>
      <c r="E795">
        <v>2819139.87341745</v>
      </c>
      <c r="F795">
        <v>705344.713697622</v>
      </c>
      <c r="G795">
        <v>1443366.97619409</v>
      </c>
    </row>
    <row r="796" spans="1:7">
      <c r="A796">
        <v>794</v>
      </c>
      <c r="B796">
        <v>9405707.2057458</v>
      </c>
      <c r="C796">
        <v>1758877.72884635</v>
      </c>
      <c r="D796">
        <v>2679012.66568376</v>
      </c>
      <c r="E796">
        <v>2819139.87341745</v>
      </c>
      <c r="F796">
        <v>705319.244921891</v>
      </c>
      <c r="G796">
        <v>1443357.69287636</v>
      </c>
    </row>
    <row r="797" spans="1:7">
      <c r="A797">
        <v>795</v>
      </c>
      <c r="B797">
        <v>9405707.21879095</v>
      </c>
      <c r="C797">
        <v>1758871.09935075</v>
      </c>
      <c r="D797">
        <v>2679015.37839882</v>
      </c>
      <c r="E797">
        <v>2819139.87341745</v>
      </c>
      <c r="F797">
        <v>705322.177703391</v>
      </c>
      <c r="G797">
        <v>1443358.68992054</v>
      </c>
    </row>
    <row r="798" spans="1:7">
      <c r="A798">
        <v>796</v>
      </c>
      <c r="B798">
        <v>9405707.19434854</v>
      </c>
      <c r="C798">
        <v>1758864.74354277</v>
      </c>
      <c r="D798">
        <v>2679015.1818903</v>
      </c>
      <c r="E798">
        <v>2819139.87341745</v>
      </c>
      <c r="F798">
        <v>705327.094534531</v>
      </c>
      <c r="G798">
        <v>1443360.30096349</v>
      </c>
    </row>
    <row r="799" spans="1:7">
      <c r="A799">
        <v>797</v>
      </c>
      <c r="B799">
        <v>9405707.19921045</v>
      </c>
      <c r="C799">
        <v>1758865.28918302</v>
      </c>
      <c r="D799">
        <v>2679014.20183448</v>
      </c>
      <c r="E799">
        <v>2819139.87341745</v>
      </c>
      <c r="F799">
        <v>705327.250604358</v>
      </c>
      <c r="G799">
        <v>1443360.58417115</v>
      </c>
    </row>
    <row r="800" spans="1:7">
      <c r="A800">
        <v>798</v>
      </c>
      <c r="B800">
        <v>9405707.20974689</v>
      </c>
      <c r="C800">
        <v>1758852.59099672</v>
      </c>
      <c r="D800">
        <v>2679017.50205952</v>
      </c>
      <c r="E800">
        <v>2819139.87341745</v>
      </c>
      <c r="F800">
        <v>705333.844015581</v>
      </c>
      <c r="G800">
        <v>1443363.39925763</v>
      </c>
    </row>
    <row r="801" spans="1:7">
      <c r="A801">
        <v>799</v>
      </c>
      <c r="B801">
        <v>9405707.20008264</v>
      </c>
      <c r="C801">
        <v>1758845.51061611</v>
      </c>
      <c r="D801">
        <v>2679020.15440486</v>
      </c>
      <c r="E801">
        <v>2819139.87341745</v>
      </c>
      <c r="F801">
        <v>705337.256032076</v>
      </c>
      <c r="G801">
        <v>1443364.40561215</v>
      </c>
    </row>
    <row r="802" spans="1:7">
      <c r="A802">
        <v>800</v>
      </c>
      <c r="B802">
        <v>9405707.19723869</v>
      </c>
      <c r="C802">
        <v>1758891.65283103</v>
      </c>
      <c r="D802">
        <v>2679008.00334971</v>
      </c>
      <c r="E802">
        <v>2819139.87341745</v>
      </c>
      <c r="F802">
        <v>705313.014889592</v>
      </c>
      <c r="G802">
        <v>1443354.65275091</v>
      </c>
    </row>
    <row r="803" spans="1:7">
      <c r="A803">
        <v>801</v>
      </c>
      <c r="B803">
        <v>9405707.20678279</v>
      </c>
      <c r="C803">
        <v>1758893.87752893</v>
      </c>
      <c r="D803">
        <v>2679005.55526595</v>
      </c>
      <c r="E803">
        <v>2819139.87341745</v>
      </c>
      <c r="F803">
        <v>705313.331086795</v>
      </c>
      <c r="G803">
        <v>1443354.56948367</v>
      </c>
    </row>
    <row r="804" spans="1:7">
      <c r="A804">
        <v>802</v>
      </c>
      <c r="B804">
        <v>9405707.19382921</v>
      </c>
      <c r="C804">
        <v>1758855.00839242</v>
      </c>
      <c r="D804">
        <v>2679020.29345006</v>
      </c>
      <c r="E804">
        <v>2819139.87341745</v>
      </c>
      <c r="F804">
        <v>705330.581283729</v>
      </c>
      <c r="G804">
        <v>1443361.43728554</v>
      </c>
    </row>
    <row r="805" spans="1:7">
      <c r="A805">
        <v>803</v>
      </c>
      <c r="B805">
        <v>9405707.19840368</v>
      </c>
      <c r="C805">
        <v>1758855.82920134</v>
      </c>
      <c r="D805">
        <v>2679021.53732669</v>
      </c>
      <c r="E805">
        <v>2819139.87341745</v>
      </c>
      <c r="F805">
        <v>705329.069025183</v>
      </c>
      <c r="G805">
        <v>1443360.88943302</v>
      </c>
    </row>
    <row r="806" spans="1:7">
      <c r="A806">
        <v>804</v>
      </c>
      <c r="B806">
        <v>9405707.17417352</v>
      </c>
      <c r="C806">
        <v>1758868.46314612</v>
      </c>
      <c r="D806">
        <v>2679016.84901068</v>
      </c>
      <c r="E806">
        <v>2819139.87341745</v>
      </c>
      <c r="F806">
        <v>705323.899047829</v>
      </c>
      <c r="G806">
        <v>1443358.08955144</v>
      </c>
    </row>
    <row r="807" spans="1:7">
      <c r="A807">
        <v>805</v>
      </c>
      <c r="B807">
        <v>9405707.18463477</v>
      </c>
      <c r="C807">
        <v>1758841.02330317</v>
      </c>
      <c r="D807">
        <v>2679023.75917863</v>
      </c>
      <c r="E807">
        <v>2819139.87341745</v>
      </c>
      <c r="F807">
        <v>705338.489465033</v>
      </c>
      <c r="G807">
        <v>1443364.03927049</v>
      </c>
    </row>
    <row r="808" spans="1:7">
      <c r="A808">
        <v>806</v>
      </c>
      <c r="B808">
        <v>9405707.18715053</v>
      </c>
      <c r="C808">
        <v>1758824.20902443</v>
      </c>
      <c r="D808">
        <v>2679030.17574176</v>
      </c>
      <c r="E808">
        <v>2819139.87341745</v>
      </c>
      <c r="F808">
        <v>705345.310973266</v>
      </c>
      <c r="G808">
        <v>1443367.61799362</v>
      </c>
    </row>
    <row r="809" spans="1:7">
      <c r="A809">
        <v>807</v>
      </c>
      <c r="B809">
        <v>9405707.17735808</v>
      </c>
      <c r="C809">
        <v>1758878.9684198</v>
      </c>
      <c r="D809">
        <v>2679014.16771107</v>
      </c>
      <c r="E809">
        <v>2819139.87341745</v>
      </c>
      <c r="F809">
        <v>705318.327841441</v>
      </c>
      <c r="G809">
        <v>1443355.83996832</v>
      </c>
    </row>
    <row r="810" spans="1:7">
      <c r="A810">
        <v>808</v>
      </c>
      <c r="B810">
        <v>9405707.16133407</v>
      </c>
      <c r="C810">
        <v>1758918.12033179</v>
      </c>
      <c r="D810">
        <v>2679002.87342577</v>
      </c>
      <c r="E810">
        <v>2819139.87341745</v>
      </c>
      <c r="F810">
        <v>705298.918181232</v>
      </c>
      <c r="G810">
        <v>1443347.37597784</v>
      </c>
    </row>
    <row r="811" spans="1:7">
      <c r="A811">
        <v>809</v>
      </c>
      <c r="B811">
        <v>9405707.16915397</v>
      </c>
      <c r="C811">
        <v>1758913.42108602</v>
      </c>
      <c r="D811">
        <v>2679005.31555542</v>
      </c>
      <c r="E811">
        <v>2819139.87341745</v>
      </c>
      <c r="F811">
        <v>705300.585510802</v>
      </c>
      <c r="G811">
        <v>1443347.97358428</v>
      </c>
    </row>
    <row r="812" spans="1:7">
      <c r="A812">
        <v>810</v>
      </c>
      <c r="B812">
        <v>9405707.15554447</v>
      </c>
      <c r="C812">
        <v>1758898.20265284</v>
      </c>
      <c r="D812">
        <v>2679007.61217661</v>
      </c>
      <c r="E812">
        <v>2819139.87341745</v>
      </c>
      <c r="F812">
        <v>705309.743090986</v>
      </c>
      <c r="G812">
        <v>1443351.72420658</v>
      </c>
    </row>
    <row r="813" spans="1:7">
      <c r="A813">
        <v>811</v>
      </c>
      <c r="B813">
        <v>9405707.16968198</v>
      </c>
      <c r="C813">
        <v>1758870.7663672</v>
      </c>
      <c r="D813">
        <v>2679015.88583729</v>
      </c>
      <c r="E813">
        <v>2819139.87341745</v>
      </c>
      <c r="F813">
        <v>705323.405268741</v>
      </c>
      <c r="G813">
        <v>1443357.2387913</v>
      </c>
    </row>
    <row r="814" spans="1:7">
      <c r="A814">
        <v>812</v>
      </c>
      <c r="B814">
        <v>9405707.15657223</v>
      </c>
      <c r="C814">
        <v>1758948.98644574</v>
      </c>
      <c r="D814">
        <v>2678990.8277676</v>
      </c>
      <c r="E814">
        <v>2819139.87341745</v>
      </c>
      <c r="F814">
        <v>705286.092089844</v>
      </c>
      <c r="G814">
        <v>1443341.37685159</v>
      </c>
    </row>
    <row r="815" spans="1:7">
      <c r="A815">
        <v>813</v>
      </c>
      <c r="B815">
        <v>9405707.15632107</v>
      </c>
      <c r="C815">
        <v>1758896.18660861</v>
      </c>
      <c r="D815">
        <v>2679008.69971984</v>
      </c>
      <c r="E815">
        <v>2819139.87341745</v>
      </c>
      <c r="F815">
        <v>705310.562292184</v>
      </c>
      <c r="G815">
        <v>1443351.83428299</v>
      </c>
    </row>
    <row r="816" spans="1:7">
      <c r="A816">
        <v>814</v>
      </c>
      <c r="B816">
        <v>9405707.15653366</v>
      </c>
      <c r="C816">
        <v>1758905.9544897</v>
      </c>
      <c r="D816">
        <v>2679004.53415386</v>
      </c>
      <c r="E816">
        <v>2819139.87341745</v>
      </c>
      <c r="F816">
        <v>705306.961321077</v>
      </c>
      <c r="G816">
        <v>1443349.83315158</v>
      </c>
    </row>
    <row r="817" spans="1:7">
      <c r="A817">
        <v>815</v>
      </c>
      <c r="B817">
        <v>9405707.16443765</v>
      </c>
      <c r="C817">
        <v>1758889.89682295</v>
      </c>
      <c r="D817">
        <v>2679010.5551582</v>
      </c>
      <c r="E817">
        <v>2819139.87341745</v>
      </c>
      <c r="F817">
        <v>705313.381613235</v>
      </c>
      <c r="G817">
        <v>1443353.45742582</v>
      </c>
    </row>
    <row r="818" spans="1:7">
      <c r="A818">
        <v>816</v>
      </c>
      <c r="B818">
        <v>9405707.14182552</v>
      </c>
      <c r="C818">
        <v>1758911.97033776</v>
      </c>
      <c r="D818">
        <v>2679004.2287061</v>
      </c>
      <c r="E818">
        <v>2819139.87341745</v>
      </c>
      <c r="F818">
        <v>705302.171813288</v>
      </c>
      <c r="G818">
        <v>1443348.89755093</v>
      </c>
    </row>
    <row r="819" spans="1:7">
      <c r="A819">
        <v>817</v>
      </c>
      <c r="B819">
        <v>9405707.14618465</v>
      </c>
      <c r="C819">
        <v>1758931.48156102</v>
      </c>
      <c r="D819">
        <v>2678998.52088667</v>
      </c>
      <c r="E819">
        <v>2819139.87341745</v>
      </c>
      <c r="F819">
        <v>705292.460588133</v>
      </c>
      <c r="G819">
        <v>1443344.80973139</v>
      </c>
    </row>
    <row r="820" spans="1:7">
      <c r="A820">
        <v>818</v>
      </c>
      <c r="B820">
        <v>9405707.14661868</v>
      </c>
      <c r="C820">
        <v>1758955.80625094</v>
      </c>
      <c r="D820">
        <v>2678993.34751954</v>
      </c>
      <c r="E820">
        <v>2819139.87341745</v>
      </c>
      <c r="F820">
        <v>705278.644809674</v>
      </c>
      <c r="G820">
        <v>1443339.47462108</v>
      </c>
    </row>
    <row r="821" spans="1:7">
      <c r="A821">
        <v>819</v>
      </c>
      <c r="B821">
        <v>9405707.14941672</v>
      </c>
      <c r="C821">
        <v>1758914.2192706</v>
      </c>
      <c r="D821">
        <v>2679002.86705259</v>
      </c>
      <c r="E821">
        <v>2819139.87341745</v>
      </c>
      <c r="F821">
        <v>705301.803266064</v>
      </c>
      <c r="G821">
        <v>1443348.38641001</v>
      </c>
    </row>
    <row r="822" spans="1:7">
      <c r="A822">
        <v>820</v>
      </c>
      <c r="B822">
        <v>9405707.15428799</v>
      </c>
      <c r="C822">
        <v>1758905.09307839</v>
      </c>
      <c r="D822">
        <v>2679008.84221608</v>
      </c>
      <c r="E822">
        <v>2819139.87341745</v>
      </c>
      <c r="F822">
        <v>705303.443848303</v>
      </c>
      <c r="G822">
        <v>1443349.90172777</v>
      </c>
    </row>
    <row r="823" spans="1:7">
      <c r="A823">
        <v>821</v>
      </c>
      <c r="B823">
        <v>9405707.14299802</v>
      </c>
      <c r="C823">
        <v>1758911.79584755</v>
      </c>
      <c r="D823">
        <v>2679005.21441679</v>
      </c>
      <c r="E823">
        <v>2819139.87341745</v>
      </c>
      <c r="F823">
        <v>705301.551945034</v>
      </c>
      <c r="G823">
        <v>1443348.70737119</v>
      </c>
    </row>
    <row r="824" spans="1:7">
      <c r="A824">
        <v>822</v>
      </c>
      <c r="B824">
        <v>9405707.15488699</v>
      </c>
      <c r="C824">
        <v>1758909.44395613</v>
      </c>
      <c r="D824">
        <v>2679005.94860111</v>
      </c>
      <c r="E824">
        <v>2819139.87341745</v>
      </c>
      <c r="F824">
        <v>705302.893101043</v>
      </c>
      <c r="G824">
        <v>1443348.99581126</v>
      </c>
    </row>
    <row r="825" spans="1:7">
      <c r="A825">
        <v>823</v>
      </c>
      <c r="B825">
        <v>9405707.15006795</v>
      </c>
      <c r="C825">
        <v>1758893.96936085</v>
      </c>
      <c r="D825">
        <v>2679009.93135968</v>
      </c>
      <c r="E825">
        <v>2819139.87341745</v>
      </c>
      <c r="F825">
        <v>705310.918567525</v>
      </c>
      <c r="G825">
        <v>1443352.45736244</v>
      </c>
    </row>
    <row r="826" spans="1:7">
      <c r="A826">
        <v>824</v>
      </c>
      <c r="B826">
        <v>9405707.14724737</v>
      </c>
      <c r="C826">
        <v>1758943.98360966</v>
      </c>
      <c r="D826">
        <v>2678995.60875263</v>
      </c>
      <c r="E826">
        <v>2819139.87341745</v>
      </c>
      <c r="F826">
        <v>705285.626467301</v>
      </c>
      <c r="G826">
        <v>1443342.05500033</v>
      </c>
    </row>
    <row r="827" spans="1:7">
      <c r="A827">
        <v>825</v>
      </c>
      <c r="B827">
        <v>9405707.15107029</v>
      </c>
      <c r="C827">
        <v>1758901.29050691</v>
      </c>
      <c r="D827">
        <v>2679007.44266766</v>
      </c>
      <c r="E827">
        <v>2819139.87341745</v>
      </c>
      <c r="F827">
        <v>705307.477482614</v>
      </c>
      <c r="G827">
        <v>1443351.06699566</v>
      </c>
    </row>
    <row r="828" spans="1:7">
      <c r="A828">
        <v>826</v>
      </c>
      <c r="B828">
        <v>9405707.15144546</v>
      </c>
      <c r="C828">
        <v>1758918.7224156</v>
      </c>
      <c r="D828">
        <v>2679000.88654083</v>
      </c>
      <c r="E828">
        <v>2819139.87341745</v>
      </c>
      <c r="F828">
        <v>705299.586966971</v>
      </c>
      <c r="G828">
        <v>1443348.08210461</v>
      </c>
    </row>
    <row r="829" spans="1:7">
      <c r="A829">
        <v>827</v>
      </c>
      <c r="B829">
        <v>9405707.15819057</v>
      </c>
      <c r="C829">
        <v>1758908.03792166</v>
      </c>
      <c r="D829">
        <v>2679005.55101787</v>
      </c>
      <c r="E829">
        <v>2819139.87341745</v>
      </c>
      <c r="F829">
        <v>705304.120165222</v>
      </c>
      <c r="G829">
        <v>1443349.57566836</v>
      </c>
    </row>
    <row r="830" spans="1:7">
      <c r="A830">
        <v>828</v>
      </c>
      <c r="B830">
        <v>9405707.15166095</v>
      </c>
      <c r="C830">
        <v>1758928.45713573</v>
      </c>
      <c r="D830">
        <v>2679000.8307193</v>
      </c>
      <c r="E830">
        <v>2819139.87341745</v>
      </c>
      <c r="F830">
        <v>705292.676993922</v>
      </c>
      <c r="G830">
        <v>1443345.31339455</v>
      </c>
    </row>
    <row r="831" spans="1:7">
      <c r="A831">
        <v>829</v>
      </c>
      <c r="B831">
        <v>9405707.14234548</v>
      </c>
      <c r="C831">
        <v>1758920.93180956</v>
      </c>
      <c r="D831">
        <v>2679002.06656461</v>
      </c>
      <c r="E831">
        <v>2819139.87341745</v>
      </c>
      <c r="F831">
        <v>705297.295663116</v>
      </c>
      <c r="G831">
        <v>1443346.97489075</v>
      </c>
    </row>
    <row r="832" spans="1:7">
      <c r="A832">
        <v>830</v>
      </c>
      <c r="B832">
        <v>9405707.14785236</v>
      </c>
      <c r="C832">
        <v>1759000.24853463</v>
      </c>
      <c r="D832">
        <v>2678975.96629377</v>
      </c>
      <c r="E832">
        <v>2819139.87341745</v>
      </c>
      <c r="F832">
        <v>705259.832228875</v>
      </c>
      <c r="G832">
        <v>1443331.22737764</v>
      </c>
    </row>
    <row r="833" spans="1:7">
      <c r="A833">
        <v>831</v>
      </c>
      <c r="B833">
        <v>9405707.14459237</v>
      </c>
      <c r="C833">
        <v>1758899.11594765</v>
      </c>
      <c r="D833">
        <v>2679008.19266473</v>
      </c>
      <c r="E833">
        <v>2819139.87341745</v>
      </c>
      <c r="F833">
        <v>705308.625817921</v>
      </c>
      <c r="G833">
        <v>1443351.33674461</v>
      </c>
    </row>
    <row r="834" spans="1:7">
      <c r="A834">
        <v>832</v>
      </c>
      <c r="B834">
        <v>9405707.14642594</v>
      </c>
      <c r="C834">
        <v>1758899.98292743</v>
      </c>
      <c r="D834">
        <v>2679005.43507362</v>
      </c>
      <c r="E834">
        <v>2819139.87341745</v>
      </c>
      <c r="F834">
        <v>705309.745881504</v>
      </c>
      <c r="G834">
        <v>1443352.10912593</v>
      </c>
    </row>
    <row r="835" spans="1:7">
      <c r="A835">
        <v>833</v>
      </c>
      <c r="B835">
        <v>9405707.15298808</v>
      </c>
      <c r="C835">
        <v>1758907.15713696</v>
      </c>
      <c r="D835">
        <v>2679006.85316021</v>
      </c>
      <c r="E835">
        <v>2819139.87341745</v>
      </c>
      <c r="F835">
        <v>705303.833012924</v>
      </c>
      <c r="G835">
        <v>1443349.43626054</v>
      </c>
    </row>
    <row r="836" spans="1:7">
      <c r="A836">
        <v>834</v>
      </c>
      <c r="B836">
        <v>9405707.14795678</v>
      </c>
      <c r="C836">
        <v>1758924.98728299</v>
      </c>
      <c r="D836">
        <v>2679002.97362403</v>
      </c>
      <c r="E836">
        <v>2819139.87341745</v>
      </c>
      <c r="F836">
        <v>705293.743709655</v>
      </c>
      <c r="G836">
        <v>1443345.56992265</v>
      </c>
    </row>
    <row r="837" spans="1:7">
      <c r="A837">
        <v>835</v>
      </c>
      <c r="B837">
        <v>9405707.14718669</v>
      </c>
      <c r="C837">
        <v>1758926.81095298</v>
      </c>
      <c r="D837">
        <v>2678999.61928624</v>
      </c>
      <c r="E837">
        <v>2819139.87341745</v>
      </c>
      <c r="F837">
        <v>705295.01469516</v>
      </c>
      <c r="G837">
        <v>1443345.82883486</v>
      </c>
    </row>
    <row r="838" spans="1:7">
      <c r="A838">
        <v>836</v>
      </c>
      <c r="B838">
        <v>9405707.14268346</v>
      </c>
      <c r="C838">
        <v>1758901.58780235</v>
      </c>
      <c r="D838">
        <v>2679006.23159662</v>
      </c>
      <c r="E838">
        <v>2819139.87341745</v>
      </c>
      <c r="F838">
        <v>705307.494363576</v>
      </c>
      <c r="G838">
        <v>1443351.95550348</v>
      </c>
    </row>
    <row r="839" spans="1:7">
      <c r="A839">
        <v>837</v>
      </c>
      <c r="B839">
        <v>9405707.14539911</v>
      </c>
      <c r="C839">
        <v>1758898.46571586</v>
      </c>
      <c r="D839">
        <v>2679006.89513047</v>
      </c>
      <c r="E839">
        <v>2819139.87341745</v>
      </c>
      <c r="F839">
        <v>705309.831851346</v>
      </c>
      <c r="G839">
        <v>1443352.07928399</v>
      </c>
    </row>
    <row r="840" spans="1:7">
      <c r="A840">
        <v>838</v>
      </c>
      <c r="B840">
        <v>9405707.1416192</v>
      </c>
      <c r="C840">
        <v>1758896.1435704</v>
      </c>
      <c r="D840">
        <v>2679007.40132204</v>
      </c>
      <c r="E840">
        <v>2819139.87341745</v>
      </c>
      <c r="F840">
        <v>705311.349064934</v>
      </c>
      <c r="G840">
        <v>1443352.37424438</v>
      </c>
    </row>
    <row r="841" spans="1:7">
      <c r="A841">
        <v>839</v>
      </c>
      <c r="B841">
        <v>9405707.14012931</v>
      </c>
      <c r="C841">
        <v>1758899.5991805</v>
      </c>
      <c r="D841">
        <v>2679007.16912362</v>
      </c>
      <c r="E841">
        <v>2819139.87341745</v>
      </c>
      <c r="F841">
        <v>705309.130622867</v>
      </c>
      <c r="G841">
        <v>1443351.36778488</v>
      </c>
    </row>
    <row r="842" spans="1:7">
      <c r="A842">
        <v>840</v>
      </c>
      <c r="B842">
        <v>9405707.14103623</v>
      </c>
      <c r="C842">
        <v>1758909.86985829</v>
      </c>
      <c r="D842">
        <v>2679004.40240622</v>
      </c>
      <c r="E842">
        <v>2819139.87341745</v>
      </c>
      <c r="F842">
        <v>705303.835541577</v>
      </c>
      <c r="G842">
        <v>1443349.15981269</v>
      </c>
    </row>
    <row r="843" spans="1:7">
      <c r="A843">
        <v>841</v>
      </c>
      <c r="B843">
        <v>9405707.13181731</v>
      </c>
      <c r="C843">
        <v>1758889.09360072</v>
      </c>
      <c r="D843">
        <v>2679009.91040835</v>
      </c>
      <c r="E843">
        <v>2819139.87341745</v>
      </c>
      <c r="F843">
        <v>705314.477210255</v>
      </c>
      <c r="G843">
        <v>1443353.77718054</v>
      </c>
    </row>
    <row r="844" spans="1:7">
      <c r="A844">
        <v>842</v>
      </c>
      <c r="B844">
        <v>9405707.13220167</v>
      </c>
      <c r="C844">
        <v>1758882.66150997</v>
      </c>
      <c r="D844">
        <v>2679011.58896537</v>
      </c>
      <c r="E844">
        <v>2819139.87341745</v>
      </c>
      <c r="F844">
        <v>705317.876972758</v>
      </c>
      <c r="G844">
        <v>1443355.13133613</v>
      </c>
    </row>
    <row r="845" spans="1:7">
      <c r="A845">
        <v>843</v>
      </c>
      <c r="B845">
        <v>9405707.13783112</v>
      </c>
      <c r="C845">
        <v>1758873.84169734</v>
      </c>
      <c r="D845">
        <v>2679014.00329998</v>
      </c>
      <c r="E845">
        <v>2819139.87341745</v>
      </c>
      <c r="F845">
        <v>705322.394783714</v>
      </c>
      <c r="G845">
        <v>1443357.02463264</v>
      </c>
    </row>
    <row r="846" spans="1:7">
      <c r="A846">
        <v>844</v>
      </c>
      <c r="B846">
        <v>9405707.13617121</v>
      </c>
      <c r="C846">
        <v>1758876.92659385</v>
      </c>
      <c r="D846">
        <v>2679014.0149873</v>
      </c>
      <c r="E846">
        <v>2819139.87341745</v>
      </c>
      <c r="F846">
        <v>705320.106140434</v>
      </c>
      <c r="G846">
        <v>1443356.21503218</v>
      </c>
    </row>
    <row r="847" spans="1:7">
      <c r="A847">
        <v>845</v>
      </c>
      <c r="B847">
        <v>9405707.13535739</v>
      </c>
      <c r="C847">
        <v>1758884.37218565</v>
      </c>
      <c r="D847">
        <v>2679011.37712609</v>
      </c>
      <c r="E847">
        <v>2819139.87341745</v>
      </c>
      <c r="F847">
        <v>705316.45302479</v>
      </c>
      <c r="G847">
        <v>1443355.05960342</v>
      </c>
    </row>
    <row r="848" spans="1:7">
      <c r="A848">
        <v>846</v>
      </c>
      <c r="B848">
        <v>9405707.13362802</v>
      </c>
      <c r="C848">
        <v>1758886.87201146</v>
      </c>
      <c r="D848">
        <v>2679010.85081702</v>
      </c>
      <c r="E848">
        <v>2819139.87341745</v>
      </c>
      <c r="F848">
        <v>705315.305610045</v>
      </c>
      <c r="G848">
        <v>1443354.23177204</v>
      </c>
    </row>
    <row r="849" spans="1:7">
      <c r="A849">
        <v>847</v>
      </c>
      <c r="B849">
        <v>9405707.13069188</v>
      </c>
      <c r="C849">
        <v>1758887.5410741</v>
      </c>
      <c r="D849">
        <v>2679009.98682646</v>
      </c>
      <c r="E849">
        <v>2819139.87341745</v>
      </c>
      <c r="F849">
        <v>705315.688396456</v>
      </c>
      <c r="G849">
        <v>1443354.04097742</v>
      </c>
    </row>
    <row r="850" spans="1:7">
      <c r="A850">
        <v>848</v>
      </c>
      <c r="B850">
        <v>9405707.13321416</v>
      </c>
      <c r="C850">
        <v>1758888.00794981</v>
      </c>
      <c r="D850">
        <v>2679009.58513576</v>
      </c>
      <c r="E850">
        <v>2819139.87341745</v>
      </c>
      <c r="F850">
        <v>705315.722961081</v>
      </c>
      <c r="G850">
        <v>1443353.94375005</v>
      </c>
    </row>
    <row r="851" spans="1:7">
      <c r="A851">
        <v>849</v>
      </c>
      <c r="B851">
        <v>9405707.12364447</v>
      </c>
      <c r="C851">
        <v>1758892.58097264</v>
      </c>
      <c r="D851">
        <v>2679009.34736777</v>
      </c>
      <c r="E851">
        <v>2819139.87341745</v>
      </c>
      <c r="F851">
        <v>705312.482571623</v>
      </c>
      <c r="G851">
        <v>1443352.839315</v>
      </c>
    </row>
    <row r="852" spans="1:7">
      <c r="A852">
        <v>850</v>
      </c>
      <c r="B852">
        <v>9405707.12438575</v>
      </c>
      <c r="C852">
        <v>1758893.98554084</v>
      </c>
      <c r="D852">
        <v>2679009.42419573</v>
      </c>
      <c r="E852">
        <v>2819139.87341745</v>
      </c>
      <c r="F852">
        <v>705311.427705685</v>
      </c>
      <c r="G852">
        <v>1443352.41352605</v>
      </c>
    </row>
    <row r="853" spans="1:7">
      <c r="A853">
        <v>851</v>
      </c>
      <c r="B853">
        <v>9405707.1183789</v>
      </c>
      <c r="C853">
        <v>1758904.32644221</v>
      </c>
      <c r="D853">
        <v>2679005.71256102</v>
      </c>
      <c r="E853">
        <v>2819139.87341745</v>
      </c>
      <c r="F853">
        <v>705306.564270771</v>
      </c>
      <c r="G853">
        <v>1443350.64168744</v>
      </c>
    </row>
    <row r="854" spans="1:7">
      <c r="A854">
        <v>852</v>
      </c>
      <c r="B854">
        <v>9405707.11912805</v>
      </c>
      <c r="C854">
        <v>1758895.12525222</v>
      </c>
      <c r="D854">
        <v>2679009.28999599</v>
      </c>
      <c r="E854">
        <v>2819139.87341745</v>
      </c>
      <c r="F854">
        <v>705310.502387324</v>
      </c>
      <c r="G854">
        <v>1443352.32807507</v>
      </c>
    </row>
    <row r="855" spans="1:7">
      <c r="A855">
        <v>853</v>
      </c>
      <c r="B855">
        <v>9405707.11310169</v>
      </c>
      <c r="C855">
        <v>1758947.76424605</v>
      </c>
      <c r="D855">
        <v>2678992.45474521</v>
      </c>
      <c r="E855">
        <v>2819139.87341745</v>
      </c>
      <c r="F855">
        <v>705285.203744416</v>
      </c>
      <c r="G855">
        <v>1443341.81694857</v>
      </c>
    </row>
    <row r="856" spans="1:7">
      <c r="A856">
        <v>854</v>
      </c>
      <c r="B856">
        <v>9405707.11410095</v>
      </c>
      <c r="C856">
        <v>1758941.8720937</v>
      </c>
      <c r="D856">
        <v>2678993.84694466</v>
      </c>
      <c r="E856">
        <v>2819139.87341745</v>
      </c>
      <c r="F856">
        <v>705288.441240712</v>
      </c>
      <c r="G856">
        <v>1443343.08040444</v>
      </c>
    </row>
    <row r="857" spans="1:7">
      <c r="A857">
        <v>855</v>
      </c>
      <c r="B857">
        <v>9405707.11034007</v>
      </c>
      <c r="C857">
        <v>1758976.9031041</v>
      </c>
      <c r="D857">
        <v>2678984.57734818</v>
      </c>
      <c r="E857">
        <v>2819139.87341745</v>
      </c>
      <c r="F857">
        <v>705270.093338904</v>
      </c>
      <c r="G857">
        <v>1443335.66313143</v>
      </c>
    </row>
    <row r="858" spans="1:7">
      <c r="A858">
        <v>856</v>
      </c>
      <c r="B858">
        <v>9405707.10822839</v>
      </c>
      <c r="C858">
        <v>1758973.92754287</v>
      </c>
      <c r="D858">
        <v>2678984.88256986</v>
      </c>
      <c r="E858">
        <v>2819139.87341745</v>
      </c>
      <c r="F858">
        <v>705271.966900003</v>
      </c>
      <c r="G858">
        <v>1443336.45779822</v>
      </c>
    </row>
    <row r="859" spans="1:7">
      <c r="A859">
        <v>857</v>
      </c>
      <c r="B859">
        <v>9405707.11258085</v>
      </c>
      <c r="C859">
        <v>1758985.83855574</v>
      </c>
      <c r="D859">
        <v>2678980.62965485</v>
      </c>
      <c r="E859">
        <v>2819139.87341745</v>
      </c>
      <c r="F859">
        <v>705266.496903494</v>
      </c>
      <c r="G859">
        <v>1443334.27404932</v>
      </c>
    </row>
    <row r="860" spans="1:7">
      <c r="A860">
        <v>858</v>
      </c>
      <c r="B860">
        <v>9405707.10818208</v>
      </c>
      <c r="C860">
        <v>1758971.67433212</v>
      </c>
      <c r="D860">
        <v>2678985.12382713</v>
      </c>
      <c r="E860">
        <v>2819139.87341745</v>
      </c>
      <c r="F860">
        <v>705273.250586104</v>
      </c>
      <c r="G860">
        <v>1443337.18601928</v>
      </c>
    </row>
    <row r="861" spans="1:7">
      <c r="A861">
        <v>859</v>
      </c>
      <c r="B861">
        <v>9405707.10649027</v>
      </c>
      <c r="C861">
        <v>1758977.98754792</v>
      </c>
      <c r="D861">
        <v>2678983.96375088</v>
      </c>
      <c r="E861">
        <v>2819139.87341745</v>
      </c>
      <c r="F861">
        <v>705269.530200922</v>
      </c>
      <c r="G861">
        <v>1443335.75157311</v>
      </c>
    </row>
    <row r="862" spans="1:7">
      <c r="A862">
        <v>860</v>
      </c>
      <c r="B862">
        <v>9405707.10889382</v>
      </c>
      <c r="C862">
        <v>1758981.1519896</v>
      </c>
      <c r="D862">
        <v>2678982.90533429</v>
      </c>
      <c r="E862">
        <v>2819139.87341745</v>
      </c>
      <c r="F862">
        <v>705268.032793208</v>
      </c>
      <c r="G862">
        <v>1443335.14535927</v>
      </c>
    </row>
    <row r="863" spans="1:7">
      <c r="A863">
        <v>861</v>
      </c>
      <c r="B863">
        <v>9405707.10745728</v>
      </c>
      <c r="C863">
        <v>1758971.29696128</v>
      </c>
      <c r="D863">
        <v>2678986.12615398</v>
      </c>
      <c r="E863">
        <v>2819139.87341745</v>
      </c>
      <c r="F863">
        <v>705272.697131393</v>
      </c>
      <c r="G863">
        <v>1443337.11379319</v>
      </c>
    </row>
    <row r="864" spans="1:7">
      <c r="A864">
        <v>862</v>
      </c>
      <c r="B864">
        <v>9405707.10601799</v>
      </c>
      <c r="C864">
        <v>1758972.57508032</v>
      </c>
      <c r="D864">
        <v>2678985.45325923</v>
      </c>
      <c r="E864">
        <v>2819139.87341745</v>
      </c>
      <c r="F864">
        <v>705272.346818839</v>
      </c>
      <c r="G864">
        <v>1443336.85744215</v>
      </c>
    </row>
    <row r="865" spans="1:7">
      <c r="A865">
        <v>863</v>
      </c>
      <c r="B865">
        <v>9405707.10648761</v>
      </c>
      <c r="C865">
        <v>1758993.48775103</v>
      </c>
      <c r="D865">
        <v>2678978.45240338</v>
      </c>
      <c r="E865">
        <v>2819139.87341745</v>
      </c>
      <c r="F865">
        <v>705262.709382686</v>
      </c>
      <c r="G865">
        <v>1443332.58353307</v>
      </c>
    </row>
    <row r="866" spans="1:7">
      <c r="A866">
        <v>864</v>
      </c>
      <c r="B866">
        <v>9405707.10715067</v>
      </c>
      <c r="C866">
        <v>1758983.98183582</v>
      </c>
      <c r="D866">
        <v>2678982.61293988</v>
      </c>
      <c r="E866">
        <v>2819139.87341745</v>
      </c>
      <c r="F866">
        <v>705266.307265101</v>
      </c>
      <c r="G866">
        <v>1443334.33169241</v>
      </c>
    </row>
    <row r="867" spans="1:7">
      <c r="A867">
        <v>865</v>
      </c>
      <c r="B867">
        <v>9405707.10401936</v>
      </c>
      <c r="C867">
        <v>1758985.5888854</v>
      </c>
      <c r="D867">
        <v>2678980.66511598</v>
      </c>
      <c r="E867">
        <v>2819139.87341745</v>
      </c>
      <c r="F867">
        <v>705266.534630745</v>
      </c>
      <c r="G867">
        <v>1443334.44196979</v>
      </c>
    </row>
    <row r="868" spans="1:7">
      <c r="A868">
        <v>866</v>
      </c>
      <c r="B868">
        <v>9405707.1048357</v>
      </c>
      <c r="C868">
        <v>1758983.16146836</v>
      </c>
      <c r="D868">
        <v>2678980.9848115</v>
      </c>
      <c r="E868">
        <v>2819139.87341745</v>
      </c>
      <c r="F868">
        <v>705268.07953144</v>
      </c>
      <c r="G868">
        <v>1443335.00560695</v>
      </c>
    </row>
    <row r="869" spans="1:7">
      <c r="A869">
        <v>867</v>
      </c>
      <c r="B869">
        <v>9405707.10320017</v>
      </c>
      <c r="C869">
        <v>1758977.50350207</v>
      </c>
      <c r="D869">
        <v>2678983.4797843</v>
      </c>
      <c r="E869">
        <v>2819139.87341745</v>
      </c>
      <c r="F869">
        <v>705270.38066996</v>
      </c>
      <c r="G869">
        <v>1443335.86582641</v>
      </c>
    </row>
    <row r="870" spans="1:7">
      <c r="A870">
        <v>868</v>
      </c>
      <c r="B870">
        <v>9405707.10623479</v>
      </c>
      <c r="C870">
        <v>1758972.13745106</v>
      </c>
      <c r="D870">
        <v>2678984.64864558</v>
      </c>
      <c r="E870">
        <v>2819139.87341745</v>
      </c>
      <c r="F870">
        <v>705273.381243983</v>
      </c>
      <c r="G870">
        <v>1443337.06547673</v>
      </c>
    </row>
    <row r="871" spans="1:7">
      <c r="A871">
        <v>869</v>
      </c>
      <c r="B871">
        <v>9405707.10635365</v>
      </c>
      <c r="C871">
        <v>1758976.76062143</v>
      </c>
      <c r="D871">
        <v>2678982.8963727</v>
      </c>
      <c r="E871">
        <v>2819139.87341745</v>
      </c>
      <c r="F871">
        <v>705271.281244566</v>
      </c>
      <c r="G871">
        <v>1443336.29469751</v>
      </c>
    </row>
    <row r="872" spans="1:7">
      <c r="A872">
        <v>870</v>
      </c>
      <c r="B872">
        <v>9405707.1020717</v>
      </c>
      <c r="C872">
        <v>1758976.093232</v>
      </c>
      <c r="D872">
        <v>2678983.94035717</v>
      </c>
      <c r="E872">
        <v>2819139.87341745</v>
      </c>
      <c r="F872">
        <v>705270.987265002</v>
      </c>
      <c r="G872">
        <v>1443336.20780009</v>
      </c>
    </row>
    <row r="873" spans="1:7">
      <c r="A873">
        <v>871</v>
      </c>
      <c r="B873">
        <v>9405707.10392767</v>
      </c>
      <c r="C873">
        <v>1759000.22470857</v>
      </c>
      <c r="D873">
        <v>2678977.42283241</v>
      </c>
      <c r="E873">
        <v>2819139.87341745</v>
      </c>
      <c r="F873">
        <v>705258.48622094</v>
      </c>
      <c r="G873">
        <v>1443331.0967483</v>
      </c>
    </row>
    <row r="874" spans="1:7">
      <c r="A874">
        <v>872</v>
      </c>
      <c r="B874">
        <v>9405707.10383199</v>
      </c>
      <c r="C874">
        <v>1758985.00927436</v>
      </c>
      <c r="D874">
        <v>2678981.5703408</v>
      </c>
      <c r="E874">
        <v>2819139.87341745</v>
      </c>
      <c r="F874">
        <v>705266.389423944</v>
      </c>
      <c r="G874">
        <v>1443334.26137545</v>
      </c>
    </row>
    <row r="875" spans="1:7">
      <c r="A875">
        <v>873</v>
      </c>
      <c r="B875">
        <v>9405707.10282099</v>
      </c>
      <c r="C875">
        <v>1758992.59914343</v>
      </c>
      <c r="D875">
        <v>2678979.0653704</v>
      </c>
      <c r="E875">
        <v>2819139.87341745</v>
      </c>
      <c r="F875">
        <v>705262.810925306</v>
      </c>
      <c r="G875">
        <v>1443332.7539644</v>
      </c>
    </row>
    <row r="876" spans="1:7">
      <c r="A876">
        <v>874</v>
      </c>
      <c r="B876">
        <v>9405707.10432655</v>
      </c>
      <c r="C876">
        <v>1758978.38266307</v>
      </c>
      <c r="D876">
        <v>2678983.10840679</v>
      </c>
      <c r="E876">
        <v>2819139.87341745</v>
      </c>
      <c r="F876">
        <v>705269.838538971</v>
      </c>
      <c r="G876">
        <v>1443335.90130027</v>
      </c>
    </row>
    <row r="877" spans="1:7">
      <c r="A877">
        <v>875</v>
      </c>
      <c r="B877">
        <v>9405707.10690124</v>
      </c>
      <c r="C877">
        <v>1758966.75093325</v>
      </c>
      <c r="D877">
        <v>2678987.74817222</v>
      </c>
      <c r="E877">
        <v>2819139.87341745</v>
      </c>
      <c r="F877">
        <v>705274.590617535</v>
      </c>
      <c r="G877">
        <v>1443338.14376079</v>
      </c>
    </row>
    <row r="878" spans="1:7">
      <c r="A878">
        <v>876</v>
      </c>
      <c r="B878">
        <v>9405707.10446362</v>
      </c>
      <c r="C878">
        <v>1758981.92381892</v>
      </c>
      <c r="D878">
        <v>2678982.49416497</v>
      </c>
      <c r="E878">
        <v>2819139.87341745</v>
      </c>
      <c r="F878">
        <v>705267.835034582</v>
      </c>
      <c r="G878">
        <v>1443334.9780277</v>
      </c>
    </row>
    <row r="879" spans="1:7">
      <c r="A879">
        <v>877</v>
      </c>
      <c r="B879">
        <v>9405707.10420704</v>
      </c>
      <c r="C879">
        <v>1758974.62280939</v>
      </c>
      <c r="D879">
        <v>2678984.81241525</v>
      </c>
      <c r="E879">
        <v>2819139.87341745</v>
      </c>
      <c r="F879">
        <v>705271.275449007</v>
      </c>
      <c r="G879">
        <v>1443336.52011595</v>
      </c>
    </row>
    <row r="880" spans="1:7">
      <c r="A880">
        <v>878</v>
      </c>
      <c r="B880">
        <v>9405707.10147631</v>
      </c>
      <c r="C880">
        <v>1758976.74920955</v>
      </c>
      <c r="D880">
        <v>2678983.99045894</v>
      </c>
      <c r="E880">
        <v>2819139.87341745</v>
      </c>
      <c r="F880">
        <v>705270.388302784</v>
      </c>
      <c r="G880">
        <v>1443336.10008759</v>
      </c>
    </row>
    <row r="881" spans="1:7">
      <c r="A881">
        <v>879</v>
      </c>
      <c r="B881">
        <v>9405707.10442117</v>
      </c>
      <c r="C881">
        <v>1758986.09387161</v>
      </c>
      <c r="D881">
        <v>2678980.77055032</v>
      </c>
      <c r="E881">
        <v>2819139.87341745</v>
      </c>
      <c r="F881">
        <v>705266.173023365</v>
      </c>
      <c r="G881">
        <v>1443334.19355843</v>
      </c>
    </row>
    <row r="882" spans="1:7">
      <c r="A882">
        <v>880</v>
      </c>
      <c r="B882">
        <v>9405707.10271235</v>
      </c>
      <c r="C882">
        <v>1758974.85597041</v>
      </c>
      <c r="D882">
        <v>2678983.98130617</v>
      </c>
      <c r="E882">
        <v>2819139.87341745</v>
      </c>
      <c r="F882">
        <v>705271.751266696</v>
      </c>
      <c r="G882">
        <v>1443336.64075163</v>
      </c>
    </row>
    <row r="883" spans="1:7">
      <c r="A883">
        <v>881</v>
      </c>
      <c r="B883">
        <v>9405707.10153967</v>
      </c>
      <c r="C883">
        <v>1758984.41907313</v>
      </c>
      <c r="D883">
        <v>2678981.02096884</v>
      </c>
      <c r="E883">
        <v>2819139.87341745</v>
      </c>
      <c r="F883">
        <v>705267.148745281</v>
      </c>
      <c r="G883">
        <v>1443334.63933497</v>
      </c>
    </row>
    <row r="884" spans="1:7">
      <c r="A884">
        <v>882</v>
      </c>
      <c r="B884">
        <v>9405707.10303314</v>
      </c>
      <c r="C884">
        <v>1758983.99182184</v>
      </c>
      <c r="D884">
        <v>2678981.04751738</v>
      </c>
      <c r="E884">
        <v>2819139.87341745</v>
      </c>
      <c r="F884">
        <v>705267.411171228</v>
      </c>
      <c r="G884">
        <v>1443334.77910526</v>
      </c>
    </row>
    <row r="885" spans="1:7">
      <c r="A885">
        <v>883</v>
      </c>
      <c r="B885">
        <v>9405707.1020956</v>
      </c>
      <c r="C885">
        <v>1758968.44640646</v>
      </c>
      <c r="D885">
        <v>2678987.12001155</v>
      </c>
      <c r="E885">
        <v>2819139.87341745</v>
      </c>
      <c r="F885">
        <v>705274.211287117</v>
      </c>
      <c r="G885">
        <v>1443337.45097303</v>
      </c>
    </row>
    <row r="886" spans="1:7">
      <c r="A886">
        <v>884</v>
      </c>
      <c r="B886">
        <v>9405707.10288052</v>
      </c>
      <c r="C886">
        <v>1758974.56744492</v>
      </c>
      <c r="D886">
        <v>2678985.03642686</v>
      </c>
      <c r="E886">
        <v>2819139.87341745</v>
      </c>
      <c r="F886">
        <v>705271.144034537</v>
      </c>
      <c r="G886">
        <v>1443336.48155676</v>
      </c>
    </row>
    <row r="887" spans="1:7">
      <c r="A887">
        <v>885</v>
      </c>
      <c r="B887">
        <v>9405707.1000815</v>
      </c>
      <c r="C887">
        <v>1758935.57677858</v>
      </c>
      <c r="D887">
        <v>2678996.36406448</v>
      </c>
      <c r="E887">
        <v>2819139.87341745</v>
      </c>
      <c r="F887">
        <v>705290.834523591</v>
      </c>
      <c r="G887">
        <v>1443344.4512974</v>
      </c>
    </row>
    <row r="888" spans="1:7">
      <c r="A888">
        <v>886</v>
      </c>
      <c r="B888">
        <v>9405707.10131957</v>
      </c>
      <c r="C888">
        <v>1758920.27455965</v>
      </c>
      <c r="D888">
        <v>2679000.71922194</v>
      </c>
      <c r="E888">
        <v>2819139.87341745</v>
      </c>
      <c r="F888">
        <v>705298.620588625</v>
      </c>
      <c r="G888">
        <v>1443347.61353191</v>
      </c>
    </row>
    <row r="889" spans="1:7">
      <c r="A889">
        <v>887</v>
      </c>
      <c r="B889">
        <v>9405707.10061843</v>
      </c>
      <c r="C889">
        <v>1758930.14613026</v>
      </c>
      <c r="D889">
        <v>2678997.16122445</v>
      </c>
      <c r="E889">
        <v>2819139.87341745</v>
      </c>
      <c r="F889">
        <v>705294.142417231</v>
      </c>
      <c r="G889">
        <v>1443345.77742904</v>
      </c>
    </row>
    <row r="890" spans="1:7">
      <c r="A890">
        <v>888</v>
      </c>
      <c r="B890">
        <v>9405707.10115859</v>
      </c>
      <c r="C890">
        <v>1758933.38933987</v>
      </c>
      <c r="D890">
        <v>2678996.59870441</v>
      </c>
      <c r="E890">
        <v>2819139.87341745</v>
      </c>
      <c r="F890">
        <v>705292.077509054</v>
      </c>
      <c r="G890">
        <v>1443345.16218781</v>
      </c>
    </row>
    <row r="891" spans="1:7">
      <c r="A891">
        <v>889</v>
      </c>
      <c r="B891">
        <v>9405707.10694186</v>
      </c>
      <c r="C891">
        <v>1758941.21413544</v>
      </c>
      <c r="D891">
        <v>2678996.0001966</v>
      </c>
      <c r="E891">
        <v>2819139.87341745</v>
      </c>
      <c r="F891">
        <v>705287.185727693</v>
      </c>
      <c r="G891">
        <v>1443342.83346468</v>
      </c>
    </row>
    <row r="892" spans="1:7">
      <c r="A892">
        <v>890</v>
      </c>
      <c r="B892">
        <v>9405707.1012907</v>
      </c>
      <c r="C892">
        <v>1758935.60806762</v>
      </c>
      <c r="D892">
        <v>2678996.0638788</v>
      </c>
      <c r="E892">
        <v>2819139.87341745</v>
      </c>
      <c r="F892">
        <v>705291.06443666</v>
      </c>
      <c r="G892">
        <v>1443344.49149017</v>
      </c>
    </row>
    <row r="893" spans="1:7">
      <c r="A893">
        <v>891</v>
      </c>
      <c r="B893">
        <v>9405707.09845267</v>
      </c>
      <c r="C893">
        <v>1758926.14950002</v>
      </c>
      <c r="D893">
        <v>2678998.70590248</v>
      </c>
      <c r="E893">
        <v>2819139.87341745</v>
      </c>
      <c r="F893">
        <v>705295.897204574</v>
      </c>
      <c r="G893">
        <v>1443346.47242815</v>
      </c>
    </row>
    <row r="894" spans="1:7">
      <c r="A894">
        <v>892</v>
      </c>
      <c r="B894">
        <v>9405707.09717631</v>
      </c>
      <c r="C894">
        <v>1758936.23905851</v>
      </c>
      <c r="D894">
        <v>2678995.33426631</v>
      </c>
      <c r="E894">
        <v>2819139.87341745</v>
      </c>
      <c r="F894">
        <v>705291.244335399</v>
      </c>
      <c r="G894">
        <v>1443344.40609864</v>
      </c>
    </row>
    <row r="895" spans="1:7">
      <c r="A895">
        <v>893</v>
      </c>
      <c r="B895">
        <v>9405707.09937453</v>
      </c>
      <c r="C895">
        <v>1758944.37894522</v>
      </c>
      <c r="D895">
        <v>2678992.46872198</v>
      </c>
      <c r="E895">
        <v>2819139.87341745</v>
      </c>
      <c r="F895">
        <v>705287.581332803</v>
      </c>
      <c r="G895">
        <v>1443342.79695707</v>
      </c>
    </row>
    <row r="896" spans="1:7">
      <c r="A896">
        <v>894</v>
      </c>
      <c r="B896">
        <v>9405707.09691408</v>
      </c>
      <c r="C896">
        <v>1758935.63331498</v>
      </c>
      <c r="D896">
        <v>2678995.61599848</v>
      </c>
      <c r="E896">
        <v>2819139.87341745</v>
      </c>
      <c r="F896">
        <v>705291.519495161</v>
      </c>
      <c r="G896">
        <v>1443344.45468803</v>
      </c>
    </row>
    <row r="897" spans="1:7">
      <c r="A897">
        <v>895</v>
      </c>
      <c r="B897">
        <v>9405707.09611764</v>
      </c>
      <c r="C897">
        <v>1758959.85487513</v>
      </c>
      <c r="D897">
        <v>2678989.51153585</v>
      </c>
      <c r="E897">
        <v>2819139.87341745</v>
      </c>
      <c r="F897">
        <v>705278.729535731</v>
      </c>
      <c r="G897">
        <v>1443339.12675348</v>
      </c>
    </row>
    <row r="898" spans="1:7">
      <c r="A898">
        <v>896</v>
      </c>
      <c r="B898">
        <v>9405707.09698515</v>
      </c>
      <c r="C898">
        <v>1758957.61825296</v>
      </c>
      <c r="D898">
        <v>2678990.77890796</v>
      </c>
      <c r="E898">
        <v>2819139.87341745</v>
      </c>
      <c r="F898">
        <v>705279.371947319</v>
      </c>
      <c r="G898">
        <v>1443339.45445946</v>
      </c>
    </row>
    <row r="899" spans="1:7">
      <c r="A899">
        <v>897</v>
      </c>
      <c r="B899">
        <v>9405707.1019467</v>
      </c>
      <c r="C899">
        <v>1758945.564548</v>
      </c>
      <c r="D899">
        <v>2678993.98636555</v>
      </c>
      <c r="E899">
        <v>2819139.87341745</v>
      </c>
      <c r="F899">
        <v>705285.766432431</v>
      </c>
      <c r="G899">
        <v>1443341.91118328</v>
      </c>
    </row>
    <row r="900" spans="1:7">
      <c r="A900">
        <v>898</v>
      </c>
      <c r="B900">
        <v>9405707.09653004</v>
      </c>
      <c r="C900">
        <v>1758961.62493548</v>
      </c>
      <c r="D900">
        <v>2678988.43421435</v>
      </c>
      <c r="E900">
        <v>2819139.87341745</v>
      </c>
      <c r="F900">
        <v>705278.293895249</v>
      </c>
      <c r="G900">
        <v>1443338.87006751</v>
      </c>
    </row>
    <row r="901" spans="1:7">
      <c r="A901">
        <v>899</v>
      </c>
      <c r="B901">
        <v>9405707.09779495</v>
      </c>
      <c r="C901">
        <v>1758950.11732171</v>
      </c>
      <c r="D901">
        <v>2678992.77260157</v>
      </c>
      <c r="E901">
        <v>2819139.87341745</v>
      </c>
      <c r="F901">
        <v>705283.070773936</v>
      </c>
      <c r="G901">
        <v>1443341.26368028</v>
      </c>
    </row>
    <row r="902" spans="1:7">
      <c r="A902">
        <v>900</v>
      </c>
      <c r="B902">
        <v>9405707.09708075</v>
      </c>
      <c r="C902">
        <v>1758955.7363999</v>
      </c>
      <c r="D902">
        <v>2678990.98884841</v>
      </c>
      <c r="E902">
        <v>2819139.87341745</v>
      </c>
      <c r="F902">
        <v>705280.635919929</v>
      </c>
      <c r="G902">
        <v>1443339.86249506</v>
      </c>
    </row>
    <row r="903" spans="1:7">
      <c r="A903">
        <v>901</v>
      </c>
      <c r="B903">
        <v>9405707.09488053</v>
      </c>
      <c r="C903">
        <v>1758960.56734455</v>
      </c>
      <c r="D903">
        <v>2678989.55906676</v>
      </c>
      <c r="E903">
        <v>2819139.87341745</v>
      </c>
      <c r="F903">
        <v>705278.043905331</v>
      </c>
      <c r="G903">
        <v>1443339.05114644</v>
      </c>
    </row>
    <row r="904" spans="1:7">
      <c r="A904">
        <v>902</v>
      </c>
      <c r="B904">
        <v>9405707.0955027</v>
      </c>
      <c r="C904">
        <v>1758964.07912428</v>
      </c>
      <c r="D904">
        <v>2678988.77110452</v>
      </c>
      <c r="E904">
        <v>2819139.87341745</v>
      </c>
      <c r="F904">
        <v>705276.078322151</v>
      </c>
      <c r="G904">
        <v>1443338.29353431</v>
      </c>
    </row>
    <row r="905" spans="1:7">
      <c r="A905">
        <v>903</v>
      </c>
      <c r="B905">
        <v>9405707.09475526</v>
      </c>
      <c r="C905">
        <v>1758988.51508577</v>
      </c>
      <c r="D905">
        <v>2678981.58192515</v>
      </c>
      <c r="E905">
        <v>2819139.87341745</v>
      </c>
      <c r="F905">
        <v>705263.971751741</v>
      </c>
      <c r="G905">
        <v>1443333.15257516</v>
      </c>
    </row>
    <row r="906" spans="1:7">
      <c r="A906">
        <v>904</v>
      </c>
      <c r="B906">
        <v>9405707.09772092</v>
      </c>
      <c r="C906">
        <v>1758981.03545329</v>
      </c>
      <c r="D906">
        <v>2678983.74762806</v>
      </c>
      <c r="E906">
        <v>2819139.87341745</v>
      </c>
      <c r="F906">
        <v>705267.706484844</v>
      </c>
      <c r="G906">
        <v>1443334.73473727</v>
      </c>
    </row>
    <row r="907" spans="1:7">
      <c r="A907">
        <v>905</v>
      </c>
      <c r="B907">
        <v>9405707.0960928</v>
      </c>
      <c r="C907">
        <v>1758985.71202369</v>
      </c>
      <c r="D907">
        <v>2678981.35933347</v>
      </c>
      <c r="E907">
        <v>2819139.87341745</v>
      </c>
      <c r="F907">
        <v>705266.281679279</v>
      </c>
      <c r="G907">
        <v>1443333.86963892</v>
      </c>
    </row>
    <row r="908" spans="1:7">
      <c r="A908">
        <v>906</v>
      </c>
      <c r="B908">
        <v>9405707.09614797</v>
      </c>
      <c r="C908">
        <v>1758982.79014422</v>
      </c>
      <c r="D908">
        <v>2678983.72923498</v>
      </c>
      <c r="E908">
        <v>2819139.87341745</v>
      </c>
      <c r="F908">
        <v>705266.523234793</v>
      </c>
      <c r="G908">
        <v>1443334.18011654</v>
      </c>
    </row>
    <row r="909" spans="1:7">
      <c r="A909">
        <v>907</v>
      </c>
      <c r="B909">
        <v>9405707.09446596</v>
      </c>
      <c r="C909">
        <v>1758991.33913338</v>
      </c>
      <c r="D909">
        <v>2678980.69292468</v>
      </c>
      <c r="E909">
        <v>2819139.87341745</v>
      </c>
      <c r="F909">
        <v>705262.784130094</v>
      </c>
      <c r="G909">
        <v>1443332.40486037</v>
      </c>
    </row>
    <row r="910" spans="1:7">
      <c r="A910">
        <v>908</v>
      </c>
      <c r="B910">
        <v>9405707.0945027</v>
      </c>
      <c r="C910">
        <v>1758993.67272766</v>
      </c>
      <c r="D910">
        <v>2678980.30629836</v>
      </c>
      <c r="E910">
        <v>2819139.87341745</v>
      </c>
      <c r="F910">
        <v>705261.4577111</v>
      </c>
      <c r="G910">
        <v>1443331.78434813</v>
      </c>
    </row>
    <row r="911" spans="1:7">
      <c r="A911">
        <v>909</v>
      </c>
      <c r="B911">
        <v>9405707.09910575</v>
      </c>
      <c r="C911">
        <v>1759003.5813314</v>
      </c>
      <c r="D911">
        <v>2678977.11749405</v>
      </c>
      <c r="E911">
        <v>2819139.87341745</v>
      </c>
      <c r="F911">
        <v>705256.428811042</v>
      </c>
      <c r="G911">
        <v>1443330.09805182</v>
      </c>
    </row>
    <row r="912" spans="1:7">
      <c r="A912">
        <v>910</v>
      </c>
      <c r="B912">
        <v>9405707.09627688</v>
      </c>
      <c r="C912">
        <v>1758994.96382001</v>
      </c>
      <c r="D912">
        <v>2678979.80188107</v>
      </c>
      <c r="E912">
        <v>2819139.87341745</v>
      </c>
      <c r="F912">
        <v>705260.814471058</v>
      </c>
      <c r="G912">
        <v>1443331.64268729</v>
      </c>
    </row>
    <row r="913" spans="1:7">
      <c r="A913">
        <v>911</v>
      </c>
      <c r="B913">
        <v>9405707.09641162</v>
      </c>
      <c r="C913">
        <v>1759008.02172125</v>
      </c>
      <c r="D913">
        <v>2678976.05168413</v>
      </c>
      <c r="E913">
        <v>2819139.87341745</v>
      </c>
      <c r="F913">
        <v>705254.414569851</v>
      </c>
      <c r="G913">
        <v>1443328.73501893</v>
      </c>
    </row>
    <row r="914" spans="1:7">
      <c r="A914">
        <v>912</v>
      </c>
      <c r="B914">
        <v>9405707.09701107</v>
      </c>
      <c r="C914">
        <v>1758987.26515226</v>
      </c>
      <c r="D914">
        <v>2678982.88023734</v>
      </c>
      <c r="E914">
        <v>2819139.87341745</v>
      </c>
      <c r="F914">
        <v>705264.072471691</v>
      </c>
      <c r="G914">
        <v>1443333.00573234</v>
      </c>
    </row>
    <row r="915" spans="1:7">
      <c r="A915">
        <v>913</v>
      </c>
      <c r="B915">
        <v>9405707.0952516</v>
      </c>
      <c r="C915">
        <v>1759012.05982783</v>
      </c>
      <c r="D915">
        <v>2678974.42925264</v>
      </c>
      <c r="E915">
        <v>2819139.87341745</v>
      </c>
      <c r="F915">
        <v>705252.729536551</v>
      </c>
      <c r="G915">
        <v>1443328.00321712</v>
      </c>
    </row>
    <row r="916" spans="1:7">
      <c r="A916">
        <v>914</v>
      </c>
      <c r="B916">
        <v>9405707.09583817</v>
      </c>
      <c r="C916">
        <v>1758991.31868858</v>
      </c>
      <c r="D916">
        <v>2678981.39100714</v>
      </c>
      <c r="E916">
        <v>2819139.87341745</v>
      </c>
      <c r="F916">
        <v>705262.261291066</v>
      </c>
      <c r="G916">
        <v>1443332.25143394</v>
      </c>
    </row>
    <row r="917" spans="1:7">
      <c r="A917">
        <v>915</v>
      </c>
      <c r="B917">
        <v>9405707.09555566</v>
      </c>
      <c r="C917">
        <v>1758987.68233842</v>
      </c>
      <c r="D917">
        <v>2678981.21687376</v>
      </c>
      <c r="E917">
        <v>2819139.87341745</v>
      </c>
      <c r="F917">
        <v>705264.996444836</v>
      </c>
      <c r="G917">
        <v>1443333.3264812</v>
      </c>
    </row>
    <row r="918" spans="1:7">
      <c r="A918">
        <v>916</v>
      </c>
      <c r="B918">
        <v>9405707.09519394</v>
      </c>
      <c r="C918">
        <v>1758977.27049857</v>
      </c>
      <c r="D918">
        <v>2678984.73024565</v>
      </c>
      <c r="E918">
        <v>2819139.87341745</v>
      </c>
      <c r="F918">
        <v>705269.981914956</v>
      </c>
      <c r="G918">
        <v>1443335.23911732</v>
      </c>
    </row>
    <row r="919" spans="1:7">
      <c r="A919">
        <v>917</v>
      </c>
      <c r="B919">
        <v>9405707.09759058</v>
      </c>
      <c r="C919">
        <v>1759025.13041431</v>
      </c>
      <c r="D919">
        <v>2678970.02583427</v>
      </c>
      <c r="E919">
        <v>2819139.87341745</v>
      </c>
      <c r="F919">
        <v>705246.515404123</v>
      </c>
      <c r="G919">
        <v>1443325.55252043</v>
      </c>
    </row>
    <row r="920" spans="1:7">
      <c r="A920">
        <v>918</v>
      </c>
      <c r="B920">
        <v>9405707.09366625</v>
      </c>
      <c r="C920">
        <v>1758991.92069975</v>
      </c>
      <c r="D920">
        <v>2678980.16616935</v>
      </c>
      <c r="E920">
        <v>2819139.87341745</v>
      </c>
      <c r="F920">
        <v>705262.750514168</v>
      </c>
      <c r="G920">
        <v>1443332.38286554</v>
      </c>
    </row>
    <row r="921" spans="1:7">
      <c r="A921">
        <v>919</v>
      </c>
      <c r="B921">
        <v>9405707.09639666</v>
      </c>
      <c r="C921">
        <v>1758964.43895952</v>
      </c>
      <c r="D921">
        <v>2678987.48735494</v>
      </c>
      <c r="E921">
        <v>2819139.87341745</v>
      </c>
      <c r="F921">
        <v>705277.124177809</v>
      </c>
      <c r="G921">
        <v>1443338.17248694</v>
      </c>
    </row>
    <row r="922" spans="1:7">
      <c r="A922">
        <v>920</v>
      </c>
      <c r="B922">
        <v>9405707.0952824</v>
      </c>
      <c r="C922">
        <v>1758993.57491408</v>
      </c>
      <c r="D922">
        <v>2678979.79151675</v>
      </c>
      <c r="E922">
        <v>2819139.87341745</v>
      </c>
      <c r="F922">
        <v>705261.976280065</v>
      </c>
      <c r="G922">
        <v>1443331.87915405</v>
      </c>
    </row>
    <row r="923" spans="1:7">
      <c r="A923">
        <v>921</v>
      </c>
      <c r="B923">
        <v>9405707.0967943</v>
      </c>
      <c r="C923">
        <v>1758994.70431499</v>
      </c>
      <c r="D923">
        <v>2678978.01733471</v>
      </c>
      <c r="E923">
        <v>2819139.87341745</v>
      </c>
      <c r="F923">
        <v>705262.182185129</v>
      </c>
      <c r="G923">
        <v>1443332.31954202</v>
      </c>
    </row>
    <row r="924" spans="1:7">
      <c r="A924">
        <v>922</v>
      </c>
      <c r="B924">
        <v>9405707.09515963</v>
      </c>
      <c r="C924">
        <v>1758993.75331349</v>
      </c>
      <c r="D924">
        <v>2678979.92143056</v>
      </c>
      <c r="E924">
        <v>2819139.87341745</v>
      </c>
      <c r="F924">
        <v>705261.591911976</v>
      </c>
      <c r="G924">
        <v>1443331.95508616</v>
      </c>
    </row>
    <row r="925" spans="1:7">
      <c r="A925">
        <v>923</v>
      </c>
      <c r="B925">
        <v>9405707.09503503</v>
      </c>
      <c r="C925">
        <v>1759008.09054338</v>
      </c>
      <c r="D925">
        <v>2678975.04370253</v>
      </c>
      <c r="E925">
        <v>2819139.87341745</v>
      </c>
      <c r="F925">
        <v>705254.959300875</v>
      </c>
      <c r="G925">
        <v>1443329.12807081</v>
      </c>
    </row>
    <row r="926" spans="1:7">
      <c r="A926">
        <v>924</v>
      </c>
      <c r="B926">
        <v>9405707.09533112</v>
      </c>
      <c r="C926">
        <v>1758985.91807033</v>
      </c>
      <c r="D926">
        <v>2678982.2558089</v>
      </c>
      <c r="E926">
        <v>2819139.87341745</v>
      </c>
      <c r="F926">
        <v>705265.412016174</v>
      </c>
      <c r="G926">
        <v>1443333.63601827</v>
      </c>
    </row>
    <row r="927" spans="1:7">
      <c r="A927">
        <v>925</v>
      </c>
      <c r="B927">
        <v>9405707.09564275</v>
      </c>
      <c r="C927">
        <v>1758980.04034413</v>
      </c>
      <c r="D927">
        <v>2678983.54260957</v>
      </c>
      <c r="E927">
        <v>2819139.87341745</v>
      </c>
      <c r="F927">
        <v>705268.797578741</v>
      </c>
      <c r="G927">
        <v>1443334.84169286</v>
      </c>
    </row>
    <row r="928" spans="1:7">
      <c r="A928">
        <v>926</v>
      </c>
      <c r="B928">
        <v>9405707.09312543</v>
      </c>
      <c r="C928">
        <v>1758989.83398726</v>
      </c>
      <c r="D928">
        <v>2678980.93226231</v>
      </c>
      <c r="E928">
        <v>2819139.87341745</v>
      </c>
      <c r="F928">
        <v>705263.695008877</v>
      </c>
      <c r="G928">
        <v>1443332.75844953</v>
      </c>
    </row>
    <row r="929" spans="1:7">
      <c r="A929">
        <v>927</v>
      </c>
      <c r="B929">
        <v>9405707.09318571</v>
      </c>
      <c r="C929">
        <v>1758983.21305185</v>
      </c>
      <c r="D929">
        <v>2678982.99268098</v>
      </c>
      <c r="E929">
        <v>2819139.87341745</v>
      </c>
      <c r="F929">
        <v>705266.68123898</v>
      </c>
      <c r="G929">
        <v>1443334.33279645</v>
      </c>
    </row>
    <row r="930" spans="1:7">
      <c r="A930">
        <v>928</v>
      </c>
      <c r="B930">
        <v>9405707.09244192</v>
      </c>
      <c r="C930">
        <v>1758977.92472212</v>
      </c>
      <c r="D930">
        <v>2678983.84244616</v>
      </c>
      <c r="E930">
        <v>2819139.87341745</v>
      </c>
      <c r="F930">
        <v>705270.048426827</v>
      </c>
      <c r="G930">
        <v>1443335.40342937</v>
      </c>
    </row>
    <row r="931" spans="1:7">
      <c r="A931">
        <v>929</v>
      </c>
      <c r="B931">
        <v>9405707.0926978</v>
      </c>
      <c r="C931">
        <v>1758982.6201708</v>
      </c>
      <c r="D931">
        <v>2678982.93717663</v>
      </c>
      <c r="E931">
        <v>2819139.87341745</v>
      </c>
      <c r="F931">
        <v>705267.414935465</v>
      </c>
      <c r="G931">
        <v>1443334.24699746</v>
      </c>
    </row>
    <row r="932" spans="1:7">
      <c r="A932">
        <v>930</v>
      </c>
      <c r="B932">
        <v>9405707.0919486</v>
      </c>
      <c r="C932">
        <v>1758976.71786595</v>
      </c>
      <c r="D932">
        <v>2678984.26336625</v>
      </c>
      <c r="E932">
        <v>2819139.87341745</v>
      </c>
      <c r="F932">
        <v>705270.648060492</v>
      </c>
      <c r="G932">
        <v>1443335.58923846</v>
      </c>
    </row>
    <row r="933" spans="1:7">
      <c r="A933">
        <v>931</v>
      </c>
      <c r="B933">
        <v>9405707.09423075</v>
      </c>
      <c r="C933">
        <v>1758965.26141096</v>
      </c>
      <c r="D933">
        <v>2678988.39104982</v>
      </c>
      <c r="E933">
        <v>2819139.87341745</v>
      </c>
      <c r="F933">
        <v>705275.891144093</v>
      </c>
      <c r="G933">
        <v>1443337.67720842</v>
      </c>
    </row>
    <row r="934" spans="1:7">
      <c r="A934">
        <v>932</v>
      </c>
      <c r="B934">
        <v>9405707.09265434</v>
      </c>
      <c r="C934">
        <v>1758978.15487171</v>
      </c>
      <c r="D934">
        <v>2678984.39999829</v>
      </c>
      <c r="E934">
        <v>2819139.87341745</v>
      </c>
      <c r="F934">
        <v>705269.483505619</v>
      </c>
      <c r="G934">
        <v>1443335.18086127</v>
      </c>
    </row>
    <row r="935" spans="1:7">
      <c r="A935">
        <v>933</v>
      </c>
      <c r="B935">
        <v>9405707.09509624</v>
      </c>
      <c r="C935">
        <v>1758951.40618136</v>
      </c>
      <c r="D935">
        <v>2678991.5955599</v>
      </c>
      <c r="E935">
        <v>2819139.87341745</v>
      </c>
      <c r="F935">
        <v>705283.555389466</v>
      </c>
      <c r="G935">
        <v>1443340.66454805</v>
      </c>
    </row>
    <row r="936" spans="1:7">
      <c r="A936">
        <v>934</v>
      </c>
      <c r="B936">
        <v>9405707.09324524</v>
      </c>
      <c r="C936">
        <v>1758984.03401508</v>
      </c>
      <c r="D936">
        <v>2678982.21197478</v>
      </c>
      <c r="E936">
        <v>2819139.87341745</v>
      </c>
      <c r="F936">
        <v>705266.966175016</v>
      </c>
      <c r="G936">
        <v>1443334.00766291</v>
      </c>
    </row>
    <row r="937" spans="1:7">
      <c r="A937">
        <v>935</v>
      </c>
      <c r="B937">
        <v>9405707.09266966</v>
      </c>
      <c r="C937">
        <v>1758978.67235753</v>
      </c>
      <c r="D937">
        <v>2678983.6898357</v>
      </c>
      <c r="E937">
        <v>2819139.87341745</v>
      </c>
      <c r="F937">
        <v>705269.64758752</v>
      </c>
      <c r="G937">
        <v>1443335.20947147</v>
      </c>
    </row>
    <row r="938" spans="1:7">
      <c r="A938">
        <v>936</v>
      </c>
      <c r="B938">
        <v>9405707.09179447</v>
      </c>
      <c r="C938">
        <v>1758976.98771573</v>
      </c>
      <c r="D938">
        <v>2678983.53152709</v>
      </c>
      <c r="E938">
        <v>2819139.87341745</v>
      </c>
      <c r="F938">
        <v>705271.06548828</v>
      </c>
      <c r="G938">
        <v>1443335.63364592</v>
      </c>
    </row>
    <row r="939" spans="1:7">
      <c r="A939">
        <v>937</v>
      </c>
      <c r="B939">
        <v>9405707.09148413</v>
      </c>
      <c r="C939">
        <v>1758978.68728834</v>
      </c>
      <c r="D939">
        <v>2678982.73836242</v>
      </c>
      <c r="E939">
        <v>2819139.87341745</v>
      </c>
      <c r="F939">
        <v>705270.46191223</v>
      </c>
      <c r="G939">
        <v>1443335.33050369</v>
      </c>
    </row>
    <row r="940" spans="1:7">
      <c r="A940">
        <v>938</v>
      </c>
      <c r="B940">
        <v>9405707.0940557</v>
      </c>
      <c r="C940">
        <v>1758986.03939596</v>
      </c>
      <c r="D940">
        <v>2678980.73121345</v>
      </c>
      <c r="E940">
        <v>2819139.87341745</v>
      </c>
      <c r="F940">
        <v>705266.73074803</v>
      </c>
      <c r="G940">
        <v>1443333.71928081</v>
      </c>
    </row>
    <row r="941" spans="1:7">
      <c r="A941">
        <v>939</v>
      </c>
      <c r="B941">
        <v>9405707.09201201</v>
      </c>
      <c r="C941">
        <v>1758980.35259171</v>
      </c>
      <c r="D941">
        <v>2678982.16924434</v>
      </c>
      <c r="E941">
        <v>2819139.87341745</v>
      </c>
      <c r="F941">
        <v>705269.720164055</v>
      </c>
      <c r="G941">
        <v>1443334.97659446</v>
      </c>
    </row>
    <row r="942" spans="1:7">
      <c r="A942">
        <v>940</v>
      </c>
      <c r="B942">
        <v>9405707.09174519</v>
      </c>
      <c r="C942">
        <v>1758974.31502038</v>
      </c>
      <c r="D942">
        <v>2678983.56160554</v>
      </c>
      <c r="E942">
        <v>2819139.87341745</v>
      </c>
      <c r="F942">
        <v>705272.927934099</v>
      </c>
      <c r="G942">
        <v>1443336.41376772</v>
      </c>
    </row>
    <row r="943" spans="1:7">
      <c r="A943">
        <v>941</v>
      </c>
      <c r="B943">
        <v>9405707.09196639</v>
      </c>
      <c r="C943">
        <v>1758973.69605532</v>
      </c>
      <c r="D943">
        <v>2678984.35996177</v>
      </c>
      <c r="E943">
        <v>2819139.87341745</v>
      </c>
      <c r="F943">
        <v>705272.806242256</v>
      </c>
      <c r="G943">
        <v>1443336.3562896</v>
      </c>
    </row>
    <row r="944" spans="1:7">
      <c r="A944">
        <v>942</v>
      </c>
      <c r="B944">
        <v>9405707.09145407</v>
      </c>
      <c r="C944">
        <v>1758990.23217516</v>
      </c>
      <c r="D944">
        <v>2678978.7592484</v>
      </c>
      <c r="E944">
        <v>2819139.87341745</v>
      </c>
      <c r="F944">
        <v>705265.063502966</v>
      </c>
      <c r="G944">
        <v>1443333.16311009</v>
      </c>
    </row>
    <row r="945" spans="1:7">
      <c r="A945">
        <v>943</v>
      </c>
      <c r="B945">
        <v>9405707.09203169</v>
      </c>
      <c r="C945">
        <v>1758986.18950817</v>
      </c>
      <c r="D945">
        <v>2678979.83262996</v>
      </c>
      <c r="E945">
        <v>2819139.87341745</v>
      </c>
      <c r="F945">
        <v>705267.122101861</v>
      </c>
      <c r="G945">
        <v>1443334.07437425</v>
      </c>
    </row>
    <row r="946" spans="1:7">
      <c r="A946">
        <v>944</v>
      </c>
      <c r="B946">
        <v>9405707.09164556</v>
      </c>
      <c r="C946">
        <v>1758995.11277684</v>
      </c>
      <c r="D946">
        <v>2678976.52741048</v>
      </c>
      <c r="E946">
        <v>2819139.87341745</v>
      </c>
      <c r="F946">
        <v>705263.179269392</v>
      </c>
      <c r="G946">
        <v>1443332.3987714</v>
      </c>
    </row>
    <row r="947" spans="1:7">
      <c r="A947">
        <v>945</v>
      </c>
      <c r="B947">
        <v>9405707.09202544</v>
      </c>
      <c r="C947">
        <v>1758989.60133221</v>
      </c>
      <c r="D947">
        <v>2678979.07343723</v>
      </c>
      <c r="E947">
        <v>2819139.87341745</v>
      </c>
      <c r="F947">
        <v>705265.301557738</v>
      </c>
      <c r="G947">
        <v>1443333.24228081</v>
      </c>
    </row>
    <row r="948" spans="1:7">
      <c r="A948">
        <v>946</v>
      </c>
      <c r="B948">
        <v>9405707.09069801</v>
      </c>
      <c r="C948">
        <v>1758976.74234267</v>
      </c>
      <c r="D948">
        <v>2678982.10189963</v>
      </c>
      <c r="E948">
        <v>2819139.87341745</v>
      </c>
      <c r="F948">
        <v>705272.297931285</v>
      </c>
      <c r="G948">
        <v>1443336.07510698</v>
      </c>
    </row>
    <row r="949" spans="1:7">
      <c r="A949">
        <v>947</v>
      </c>
      <c r="B949">
        <v>9405707.09131092</v>
      </c>
      <c r="C949">
        <v>1758970.56493122</v>
      </c>
      <c r="D949">
        <v>2678983.97689858</v>
      </c>
      <c r="E949">
        <v>2819139.87341745</v>
      </c>
      <c r="F949">
        <v>705275.309926141</v>
      </c>
      <c r="G949">
        <v>1443337.36613754</v>
      </c>
    </row>
    <row r="950" spans="1:7">
      <c r="A950">
        <v>948</v>
      </c>
      <c r="B950">
        <v>9405707.09046952</v>
      </c>
      <c r="C950">
        <v>1758973.46739034</v>
      </c>
      <c r="D950">
        <v>2678982.81219493</v>
      </c>
      <c r="E950">
        <v>2819139.87341745</v>
      </c>
      <c r="F950">
        <v>705274.142964914</v>
      </c>
      <c r="G950">
        <v>1443336.79450188</v>
      </c>
    </row>
    <row r="951" spans="1:7">
      <c r="A951">
        <v>949</v>
      </c>
      <c r="B951">
        <v>9405707.08999308</v>
      </c>
      <c r="C951">
        <v>1758977.96929238</v>
      </c>
      <c r="D951">
        <v>2678981.28964039</v>
      </c>
      <c r="E951">
        <v>2819139.87341745</v>
      </c>
      <c r="F951">
        <v>705272.044694308</v>
      </c>
      <c r="G951">
        <v>1443335.91294855</v>
      </c>
    </row>
    <row r="952" spans="1:7">
      <c r="A952">
        <v>950</v>
      </c>
      <c r="B952">
        <v>9405707.09015422</v>
      </c>
      <c r="C952">
        <v>1758976.72030734</v>
      </c>
      <c r="D952">
        <v>2678982.04213408</v>
      </c>
      <c r="E952">
        <v>2819139.87341745</v>
      </c>
      <c r="F952">
        <v>705272.376480421</v>
      </c>
      <c r="G952">
        <v>1443336.07781494</v>
      </c>
    </row>
    <row r="953" spans="1:7">
      <c r="A953">
        <v>951</v>
      </c>
      <c r="B953">
        <v>9405707.09117141</v>
      </c>
      <c r="C953">
        <v>1758979.97322574</v>
      </c>
      <c r="D953">
        <v>2678980.66546157</v>
      </c>
      <c r="E953">
        <v>2819139.87341745</v>
      </c>
      <c r="F953">
        <v>705271.126417611</v>
      </c>
      <c r="G953">
        <v>1443335.45264903</v>
      </c>
    </row>
    <row r="954" spans="1:7">
      <c r="A954">
        <v>952</v>
      </c>
      <c r="B954">
        <v>9405707.09074387</v>
      </c>
      <c r="C954">
        <v>1758982.71789433</v>
      </c>
      <c r="D954">
        <v>2678979.69715979</v>
      </c>
      <c r="E954">
        <v>2819139.87341745</v>
      </c>
      <c r="F954">
        <v>705269.74864818</v>
      </c>
      <c r="G954">
        <v>1443335.05362412</v>
      </c>
    </row>
    <row r="955" spans="1:7">
      <c r="A955">
        <v>953</v>
      </c>
      <c r="B955">
        <v>9405707.090156</v>
      </c>
      <c r="C955">
        <v>1758984.18382166</v>
      </c>
      <c r="D955">
        <v>2678979.66939216</v>
      </c>
      <c r="E955">
        <v>2819139.87341745</v>
      </c>
      <c r="F955">
        <v>705268.749451449</v>
      </c>
      <c r="G955">
        <v>1443334.61407328</v>
      </c>
    </row>
    <row r="956" spans="1:7">
      <c r="A956">
        <v>954</v>
      </c>
      <c r="B956">
        <v>9405707.09089588</v>
      </c>
      <c r="C956">
        <v>1758974.33883012</v>
      </c>
      <c r="D956">
        <v>2678982.61219677</v>
      </c>
      <c r="E956">
        <v>2819139.87341745</v>
      </c>
      <c r="F956">
        <v>705273.642558609</v>
      </c>
      <c r="G956">
        <v>1443336.62389293</v>
      </c>
    </row>
    <row r="957" spans="1:7">
      <c r="A957">
        <v>955</v>
      </c>
      <c r="B957">
        <v>9405707.08964088</v>
      </c>
      <c r="C957">
        <v>1758979.38667835</v>
      </c>
      <c r="D957">
        <v>2678981.0552095</v>
      </c>
      <c r="E957">
        <v>2819139.87341745</v>
      </c>
      <c r="F957">
        <v>705271.225770524</v>
      </c>
      <c r="G957">
        <v>1443335.54856506</v>
      </c>
    </row>
    <row r="958" spans="1:7">
      <c r="A958">
        <v>956</v>
      </c>
      <c r="B958">
        <v>9405707.08906044</v>
      </c>
      <c r="C958">
        <v>1758981.16346942</v>
      </c>
      <c r="D958">
        <v>2678980.62258282</v>
      </c>
      <c r="E958">
        <v>2819139.87341745</v>
      </c>
      <c r="F958">
        <v>705270.291767216</v>
      </c>
      <c r="G958">
        <v>1443335.13782354</v>
      </c>
    </row>
    <row r="959" spans="1:7">
      <c r="A959">
        <v>957</v>
      </c>
      <c r="B959">
        <v>9405707.0894104</v>
      </c>
      <c r="C959">
        <v>1758978.48783056</v>
      </c>
      <c r="D959">
        <v>2678981.48467245</v>
      </c>
      <c r="E959">
        <v>2819139.87341745</v>
      </c>
      <c r="F959">
        <v>705271.490635727</v>
      </c>
      <c r="G959">
        <v>1443335.75285422</v>
      </c>
    </row>
    <row r="960" spans="1:7">
      <c r="A960">
        <v>958</v>
      </c>
      <c r="B960">
        <v>9405707.08945008</v>
      </c>
      <c r="C960">
        <v>1758977.88169301</v>
      </c>
      <c r="D960">
        <v>2678981.37718702</v>
      </c>
      <c r="E960">
        <v>2819139.87341745</v>
      </c>
      <c r="F960">
        <v>705272.122616521</v>
      </c>
      <c r="G960">
        <v>1443335.83453609</v>
      </c>
    </row>
    <row r="961" spans="1:7">
      <c r="A961">
        <v>959</v>
      </c>
      <c r="B961">
        <v>9405707.08972535</v>
      </c>
      <c r="C961">
        <v>1758985.42701262</v>
      </c>
      <c r="D961">
        <v>2678979.38929737</v>
      </c>
      <c r="E961">
        <v>2819139.87341745</v>
      </c>
      <c r="F961">
        <v>705268.111782686</v>
      </c>
      <c r="G961">
        <v>1443334.28821523</v>
      </c>
    </row>
    <row r="962" spans="1:7">
      <c r="A962">
        <v>960</v>
      </c>
      <c r="B962">
        <v>9405707.0883732</v>
      </c>
      <c r="C962">
        <v>1758973.25206999</v>
      </c>
      <c r="D962">
        <v>2678982.66847555</v>
      </c>
      <c r="E962">
        <v>2819139.87341745</v>
      </c>
      <c r="F962">
        <v>705274.521695546</v>
      </c>
      <c r="G962">
        <v>1443336.77271466</v>
      </c>
    </row>
    <row r="963" spans="1:7">
      <c r="A963">
        <v>961</v>
      </c>
      <c r="B963">
        <v>9405707.08876378</v>
      </c>
      <c r="C963">
        <v>1758966.86958687</v>
      </c>
      <c r="D963">
        <v>2678984.38975451</v>
      </c>
      <c r="E963">
        <v>2819139.87341745</v>
      </c>
      <c r="F963">
        <v>705277.820743976</v>
      </c>
      <c r="G963">
        <v>1443338.13526098</v>
      </c>
    </row>
    <row r="964" spans="1:7">
      <c r="A964">
        <v>962</v>
      </c>
      <c r="B964">
        <v>9405707.08736953</v>
      </c>
      <c r="C964">
        <v>1758975.26520888</v>
      </c>
      <c r="D964">
        <v>2678982.48631814</v>
      </c>
      <c r="E964">
        <v>2819139.87341745</v>
      </c>
      <c r="F964">
        <v>705273.275981712</v>
      </c>
      <c r="G964">
        <v>1443336.18644335</v>
      </c>
    </row>
    <row r="965" spans="1:7">
      <c r="A965">
        <v>963</v>
      </c>
      <c r="B965">
        <v>9405707.08780141</v>
      </c>
      <c r="C965">
        <v>1758976.35933466</v>
      </c>
      <c r="D965">
        <v>2678981.94522312</v>
      </c>
      <c r="E965">
        <v>2819139.87341745</v>
      </c>
      <c r="F965">
        <v>705272.916988908</v>
      </c>
      <c r="G965">
        <v>1443335.99283728</v>
      </c>
    </row>
    <row r="966" spans="1:7">
      <c r="A966">
        <v>964</v>
      </c>
      <c r="B966">
        <v>9405707.08743813</v>
      </c>
      <c r="C966">
        <v>1758982.6609243</v>
      </c>
      <c r="D966">
        <v>2678980.4931936</v>
      </c>
      <c r="E966">
        <v>2819139.87341745</v>
      </c>
      <c r="F966">
        <v>705269.484097271</v>
      </c>
      <c r="G966">
        <v>1443334.57580551</v>
      </c>
    </row>
    <row r="967" spans="1:7">
      <c r="A967">
        <v>965</v>
      </c>
      <c r="B967">
        <v>9405707.08742093</v>
      </c>
      <c r="C967">
        <v>1758975.17731358</v>
      </c>
      <c r="D967">
        <v>2678982.46142168</v>
      </c>
      <c r="E967">
        <v>2819139.87341745</v>
      </c>
      <c r="F967">
        <v>705273.330556461</v>
      </c>
      <c r="G967">
        <v>1443336.24471176</v>
      </c>
    </row>
    <row r="968" spans="1:7">
      <c r="A968">
        <v>966</v>
      </c>
      <c r="B968">
        <v>9405707.08727246</v>
      </c>
      <c r="C968">
        <v>1758983.73263522</v>
      </c>
      <c r="D968">
        <v>2678979.8554202</v>
      </c>
      <c r="E968">
        <v>2819139.87341745</v>
      </c>
      <c r="F968">
        <v>705269.217449025</v>
      </c>
      <c r="G968">
        <v>1443334.40835057</v>
      </c>
    </row>
    <row r="969" spans="1:7">
      <c r="A969">
        <v>967</v>
      </c>
      <c r="B969">
        <v>9405707.0877663</v>
      </c>
      <c r="C969">
        <v>1758984.07554109</v>
      </c>
      <c r="D969">
        <v>2678979.42948315</v>
      </c>
      <c r="E969">
        <v>2819139.87341745</v>
      </c>
      <c r="F969">
        <v>705269.319206384</v>
      </c>
      <c r="G969">
        <v>1443334.39011824</v>
      </c>
    </row>
    <row r="970" spans="1:7">
      <c r="A970">
        <v>968</v>
      </c>
      <c r="B970">
        <v>9405707.0867933</v>
      </c>
      <c r="C970">
        <v>1758988.72065758</v>
      </c>
      <c r="D970">
        <v>2678978.32646312</v>
      </c>
      <c r="E970">
        <v>2819139.87341745</v>
      </c>
      <c r="F970">
        <v>705266.730364273</v>
      </c>
      <c r="G970">
        <v>1443333.43589088</v>
      </c>
    </row>
    <row r="971" spans="1:7">
      <c r="A971">
        <v>969</v>
      </c>
      <c r="B971">
        <v>9405707.08731125</v>
      </c>
      <c r="C971">
        <v>1758991.28251565</v>
      </c>
      <c r="D971">
        <v>2678977.7640616</v>
      </c>
      <c r="E971">
        <v>2819139.87341745</v>
      </c>
      <c r="F971">
        <v>705265.347314619</v>
      </c>
      <c r="G971">
        <v>1443332.82000194</v>
      </c>
    </row>
    <row r="972" spans="1:7">
      <c r="A972">
        <v>970</v>
      </c>
      <c r="B972">
        <v>9405707.08700532</v>
      </c>
      <c r="C972">
        <v>1758991.6218163</v>
      </c>
      <c r="D972">
        <v>2678977.08610814</v>
      </c>
      <c r="E972">
        <v>2819139.87341745</v>
      </c>
      <c r="F972">
        <v>705265.614108318</v>
      </c>
      <c r="G972">
        <v>1443332.89155512</v>
      </c>
    </row>
    <row r="973" spans="1:7">
      <c r="A973">
        <v>971</v>
      </c>
      <c r="B973">
        <v>9405707.08689457</v>
      </c>
      <c r="C973">
        <v>1758987.44885517</v>
      </c>
      <c r="D973">
        <v>2678978.53699752</v>
      </c>
      <c r="E973">
        <v>2819139.87341745</v>
      </c>
      <c r="F973">
        <v>705267.491505744</v>
      </c>
      <c r="G973">
        <v>1443333.73611869</v>
      </c>
    </row>
    <row r="974" spans="1:7">
      <c r="A974">
        <v>972</v>
      </c>
      <c r="B974">
        <v>9405707.08624481</v>
      </c>
      <c r="C974">
        <v>1758979.4632968</v>
      </c>
      <c r="D974">
        <v>2678981.5377114</v>
      </c>
      <c r="E974">
        <v>2819139.87341745</v>
      </c>
      <c r="F974">
        <v>705270.906141118</v>
      </c>
      <c r="G974">
        <v>1443335.30567804</v>
      </c>
    </row>
    <row r="975" spans="1:7">
      <c r="A975">
        <v>973</v>
      </c>
      <c r="B975">
        <v>9405707.08704099</v>
      </c>
      <c r="C975">
        <v>1758976.43190429</v>
      </c>
      <c r="D975">
        <v>2678982.79943505</v>
      </c>
      <c r="E975">
        <v>2819139.87341745</v>
      </c>
      <c r="F975">
        <v>705272.156888884</v>
      </c>
      <c r="G975">
        <v>1443335.82539532</v>
      </c>
    </row>
    <row r="976" spans="1:7">
      <c r="A976">
        <v>974</v>
      </c>
      <c r="B976">
        <v>9405707.08630945</v>
      </c>
      <c r="C976">
        <v>1758972.20666792</v>
      </c>
      <c r="D976">
        <v>2678983.21550984</v>
      </c>
      <c r="E976">
        <v>2819139.87341745</v>
      </c>
      <c r="F976">
        <v>705274.772054236</v>
      </c>
      <c r="G976">
        <v>1443337.01866</v>
      </c>
    </row>
    <row r="977" spans="1:7">
      <c r="A977">
        <v>975</v>
      </c>
      <c r="B977">
        <v>9405707.08662037</v>
      </c>
      <c r="C977">
        <v>1758985.21715585</v>
      </c>
      <c r="D977">
        <v>2678979.5571413</v>
      </c>
      <c r="E977">
        <v>2819139.87341745</v>
      </c>
      <c r="F977">
        <v>705268.214364626</v>
      </c>
      <c r="G977">
        <v>1443334.22454115</v>
      </c>
    </row>
    <row r="978" spans="1:7">
      <c r="A978">
        <v>976</v>
      </c>
      <c r="B978">
        <v>9405707.08677853</v>
      </c>
      <c r="C978">
        <v>1758976.78558156</v>
      </c>
      <c r="D978">
        <v>2678982.57849015</v>
      </c>
      <c r="E978">
        <v>2819139.87341745</v>
      </c>
      <c r="F978">
        <v>705272.100375514</v>
      </c>
      <c r="G978">
        <v>1443335.74891386</v>
      </c>
    </row>
    <row r="979" spans="1:7">
      <c r="A979">
        <v>977</v>
      </c>
      <c r="B979">
        <v>9405707.08602437</v>
      </c>
      <c r="C979">
        <v>1758988.44696165</v>
      </c>
      <c r="D979">
        <v>2678979.13087889</v>
      </c>
      <c r="E979">
        <v>2819139.87341745</v>
      </c>
      <c r="F979">
        <v>705266.24611976</v>
      </c>
      <c r="G979">
        <v>1443333.38864663</v>
      </c>
    </row>
    <row r="980" spans="1:7">
      <c r="A980">
        <v>978</v>
      </c>
      <c r="B980">
        <v>9405707.08637992</v>
      </c>
      <c r="C980">
        <v>1758985.13065774</v>
      </c>
      <c r="D980">
        <v>2678980.56758268</v>
      </c>
      <c r="E980">
        <v>2819139.87341745</v>
      </c>
      <c r="F980">
        <v>705267.494185271</v>
      </c>
      <c r="G980">
        <v>1443334.02053679</v>
      </c>
    </row>
    <row r="981" spans="1:7">
      <c r="A981">
        <v>979</v>
      </c>
      <c r="B981">
        <v>9405707.08619909</v>
      </c>
      <c r="C981">
        <v>1758986.53612373</v>
      </c>
      <c r="D981">
        <v>2678979.59127312</v>
      </c>
      <c r="E981">
        <v>2819139.87341745</v>
      </c>
      <c r="F981">
        <v>705267.285438622</v>
      </c>
      <c r="G981">
        <v>1443333.79994617</v>
      </c>
    </row>
    <row r="982" spans="1:7">
      <c r="A982">
        <v>980</v>
      </c>
      <c r="B982">
        <v>9405707.08602265</v>
      </c>
      <c r="C982">
        <v>1758986.36194409</v>
      </c>
      <c r="D982">
        <v>2678980.06648762</v>
      </c>
      <c r="E982">
        <v>2819139.87341745</v>
      </c>
      <c r="F982">
        <v>705267.032734662</v>
      </c>
      <c r="G982">
        <v>1443333.75143883</v>
      </c>
    </row>
    <row r="983" spans="1:7">
      <c r="A983">
        <v>981</v>
      </c>
      <c r="B983">
        <v>9405707.08615207</v>
      </c>
      <c r="C983">
        <v>1758987.67528264</v>
      </c>
      <c r="D983">
        <v>2678979.61377519</v>
      </c>
      <c r="E983">
        <v>2819139.87341745</v>
      </c>
      <c r="F983">
        <v>705266.376567099</v>
      </c>
      <c r="G983">
        <v>1443333.5471097</v>
      </c>
    </row>
    <row r="984" spans="1:7">
      <c r="A984">
        <v>982</v>
      </c>
      <c r="B984">
        <v>9405707.08712227</v>
      </c>
      <c r="C984">
        <v>1758993.29586377</v>
      </c>
      <c r="D984">
        <v>2678977.90906816</v>
      </c>
      <c r="E984">
        <v>2819139.87341745</v>
      </c>
      <c r="F984">
        <v>705263.763425721</v>
      </c>
      <c r="G984">
        <v>1443332.24534718</v>
      </c>
    </row>
    <row r="985" spans="1:7">
      <c r="A985">
        <v>983</v>
      </c>
      <c r="B985">
        <v>9405707.08637615</v>
      </c>
      <c r="C985">
        <v>1758986.2286137</v>
      </c>
      <c r="D985">
        <v>2678979.9507825</v>
      </c>
      <c r="E985">
        <v>2819139.87341745</v>
      </c>
      <c r="F985">
        <v>705267.217077712</v>
      </c>
      <c r="G985">
        <v>1443333.81648479</v>
      </c>
    </row>
    <row r="986" spans="1:7">
      <c r="A986">
        <v>984</v>
      </c>
      <c r="B986">
        <v>9405707.08663009</v>
      </c>
      <c r="C986">
        <v>1758977.32382707</v>
      </c>
      <c r="D986">
        <v>2678983.24188386</v>
      </c>
      <c r="E986">
        <v>2819139.87341745</v>
      </c>
      <c r="F986">
        <v>705271.163291179</v>
      </c>
      <c r="G986">
        <v>1443335.48421053</v>
      </c>
    </row>
    <row r="987" spans="1:7">
      <c r="A987">
        <v>985</v>
      </c>
      <c r="B987">
        <v>9405707.0863203</v>
      </c>
      <c r="C987">
        <v>1758992.5973272</v>
      </c>
      <c r="D987">
        <v>2678978.49756485</v>
      </c>
      <c r="E987">
        <v>2819139.87341745</v>
      </c>
      <c r="F987">
        <v>705263.698333436</v>
      </c>
      <c r="G987">
        <v>1443332.41967737</v>
      </c>
    </row>
    <row r="988" spans="1:7">
      <c r="A988">
        <v>986</v>
      </c>
      <c r="B988">
        <v>9405707.08648627</v>
      </c>
      <c r="C988">
        <v>1758988.95334134</v>
      </c>
      <c r="D988">
        <v>2678979.14626636</v>
      </c>
      <c r="E988">
        <v>2819139.87341745</v>
      </c>
      <c r="F988">
        <v>705265.786901683</v>
      </c>
      <c r="G988">
        <v>1443333.32655943</v>
      </c>
    </row>
    <row r="989" spans="1:7">
      <c r="A989">
        <v>987</v>
      </c>
      <c r="B989">
        <v>9405707.08626945</v>
      </c>
      <c r="C989">
        <v>1758987.24866303</v>
      </c>
      <c r="D989">
        <v>2678979.86158767</v>
      </c>
      <c r="E989">
        <v>2819139.87341745</v>
      </c>
      <c r="F989">
        <v>705266.531207314</v>
      </c>
      <c r="G989">
        <v>1443333.57139398</v>
      </c>
    </row>
    <row r="990" spans="1:7">
      <c r="A990">
        <v>988</v>
      </c>
      <c r="B990">
        <v>9405707.08647156</v>
      </c>
      <c r="C990">
        <v>1758982.76099154</v>
      </c>
      <c r="D990">
        <v>2678980.93277162</v>
      </c>
      <c r="E990">
        <v>2819139.87341745</v>
      </c>
      <c r="F990">
        <v>705268.981885292</v>
      </c>
      <c r="G990">
        <v>1443334.53740566</v>
      </c>
    </row>
    <row r="991" spans="1:7">
      <c r="A991">
        <v>989</v>
      </c>
      <c r="B991">
        <v>9405707.08636112</v>
      </c>
      <c r="C991">
        <v>1758990.71543947</v>
      </c>
      <c r="D991">
        <v>2678978.72923529</v>
      </c>
      <c r="E991">
        <v>2819139.87341745</v>
      </c>
      <c r="F991">
        <v>705264.956700003</v>
      </c>
      <c r="G991">
        <v>1443332.81156892</v>
      </c>
    </row>
    <row r="992" spans="1:7">
      <c r="A992">
        <v>990</v>
      </c>
      <c r="B992">
        <v>9405707.08684255</v>
      </c>
      <c r="C992">
        <v>1758991.00866741</v>
      </c>
      <c r="D992">
        <v>2678978.83189148</v>
      </c>
      <c r="E992">
        <v>2819139.87341745</v>
      </c>
      <c r="F992">
        <v>705264.477461369</v>
      </c>
      <c r="G992">
        <v>1443332.89540484</v>
      </c>
    </row>
    <row r="993" spans="1:7">
      <c r="A993">
        <v>991</v>
      </c>
      <c r="B993">
        <v>9405707.08615941</v>
      </c>
      <c r="C993">
        <v>1758993.54769425</v>
      </c>
      <c r="D993">
        <v>2678978.16154324</v>
      </c>
      <c r="E993">
        <v>2819139.87341745</v>
      </c>
      <c r="F993">
        <v>705263.265777055</v>
      </c>
      <c r="G993">
        <v>1443332.23772742</v>
      </c>
    </row>
    <row r="994" spans="1:7">
      <c r="A994">
        <v>992</v>
      </c>
      <c r="B994">
        <v>9405707.0861361</v>
      </c>
      <c r="C994">
        <v>1758982.08761391</v>
      </c>
      <c r="D994">
        <v>2678981.31406549</v>
      </c>
      <c r="E994">
        <v>2819139.87341745</v>
      </c>
      <c r="F994">
        <v>705269.119063795</v>
      </c>
      <c r="G994">
        <v>1443334.69197546</v>
      </c>
    </row>
    <row r="995" spans="1:7">
      <c r="A995">
        <v>993</v>
      </c>
      <c r="B995">
        <v>9405707.08640698</v>
      </c>
      <c r="C995">
        <v>1758982.52909625</v>
      </c>
      <c r="D995">
        <v>2678981.09281866</v>
      </c>
      <c r="E995">
        <v>2819139.87341745</v>
      </c>
      <c r="F995">
        <v>705268.998701136</v>
      </c>
      <c r="G995">
        <v>1443334.59237348</v>
      </c>
    </row>
    <row r="996" spans="1:7">
      <c r="A996">
        <v>994</v>
      </c>
      <c r="B996">
        <v>9405707.08673267</v>
      </c>
      <c r="C996">
        <v>1758985.56944063</v>
      </c>
      <c r="D996">
        <v>2678979.92596667</v>
      </c>
      <c r="E996">
        <v>2819139.87341745</v>
      </c>
      <c r="F996">
        <v>705267.640552926</v>
      </c>
      <c r="G996">
        <v>1443334.077355</v>
      </c>
    </row>
    <row r="997" spans="1:7">
      <c r="A997">
        <v>995</v>
      </c>
      <c r="B997">
        <v>9405707.08608143</v>
      </c>
      <c r="C997">
        <v>1758986.57852723</v>
      </c>
      <c r="D997">
        <v>2678980.02726147</v>
      </c>
      <c r="E997">
        <v>2819139.87341745</v>
      </c>
      <c r="F997">
        <v>705266.936154826</v>
      </c>
      <c r="G997">
        <v>1443333.67072046</v>
      </c>
    </row>
    <row r="998" spans="1:7">
      <c r="A998">
        <v>996</v>
      </c>
      <c r="B998">
        <v>9405707.08619244</v>
      </c>
      <c r="C998">
        <v>1758988.3848249</v>
      </c>
      <c r="D998">
        <v>2678979.02622711</v>
      </c>
      <c r="E998">
        <v>2819139.87341745</v>
      </c>
      <c r="F998">
        <v>705266.389141875</v>
      </c>
      <c r="G998">
        <v>1443333.41258111</v>
      </c>
    </row>
    <row r="999" spans="1:7">
      <c r="A999">
        <v>997</v>
      </c>
      <c r="B999">
        <v>9405707.08641045</v>
      </c>
      <c r="C999">
        <v>1758990.60889514</v>
      </c>
      <c r="D999">
        <v>2678978.71572034</v>
      </c>
      <c r="E999">
        <v>2819139.87341745</v>
      </c>
      <c r="F999">
        <v>705265.023403114</v>
      </c>
      <c r="G999">
        <v>1443332.86497441</v>
      </c>
    </row>
    <row r="1000" spans="1:7">
      <c r="A1000">
        <v>998</v>
      </c>
      <c r="B1000">
        <v>9405707.08694226</v>
      </c>
      <c r="C1000">
        <v>1758984.36866693</v>
      </c>
      <c r="D1000">
        <v>2678980.02490588</v>
      </c>
      <c r="E1000">
        <v>2819139.87341745</v>
      </c>
      <c r="F1000">
        <v>705268.532588247</v>
      </c>
      <c r="G1000">
        <v>1443334.28736376</v>
      </c>
    </row>
    <row r="1001" spans="1:7">
      <c r="A1001">
        <v>999</v>
      </c>
      <c r="B1001">
        <v>9405707.08604176</v>
      </c>
      <c r="C1001">
        <v>1758982.00010475</v>
      </c>
      <c r="D1001">
        <v>2678981.35111462</v>
      </c>
      <c r="E1001">
        <v>2819139.87341745</v>
      </c>
      <c r="F1001">
        <v>705269.229899414</v>
      </c>
      <c r="G1001">
        <v>1443334.63150552</v>
      </c>
    </row>
    <row r="1002" spans="1:7">
      <c r="A1002">
        <v>1000</v>
      </c>
      <c r="B1002">
        <v>9405707.08678164</v>
      </c>
      <c r="C1002">
        <v>1758993.79879804</v>
      </c>
      <c r="D1002">
        <v>2678978.13395542</v>
      </c>
      <c r="E1002">
        <v>2819139.87341745</v>
      </c>
      <c r="F1002">
        <v>705263.114588267</v>
      </c>
      <c r="G1002">
        <v>1443332.16602247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1018427.07347534</v>
      </c>
      <c r="C2">
        <v>1580362.78657762</v>
      </c>
    </row>
    <row r="3" spans="1:3">
      <c r="A3">
        <v>1</v>
      </c>
      <c r="B3">
        <v>10184270.7347534</v>
      </c>
      <c r="C3">
        <v>5508195.78193876</v>
      </c>
    </row>
    <row r="4" spans="1:3">
      <c r="A4">
        <v>2</v>
      </c>
      <c r="B4">
        <v>9678055.96489906</v>
      </c>
      <c r="C4">
        <v>5276793.66908247</v>
      </c>
    </row>
    <row r="5" spans="1:3">
      <c r="A5">
        <v>3</v>
      </c>
      <c r="B5">
        <v>9262272.02175513</v>
      </c>
      <c r="C5">
        <v>5107454.89524808</v>
      </c>
    </row>
    <row r="6" spans="1:3">
      <c r="A6">
        <v>4</v>
      </c>
      <c r="B6">
        <v>9146044.81586481</v>
      </c>
      <c r="C6">
        <v>5059676.81605399</v>
      </c>
    </row>
    <row r="7" spans="1:3">
      <c r="A7">
        <v>5</v>
      </c>
      <c r="B7">
        <v>8930611.34173464</v>
      </c>
      <c r="C7">
        <v>4979568.09519429</v>
      </c>
    </row>
    <row r="8" spans="1:3">
      <c r="A8">
        <v>6</v>
      </c>
      <c r="B8">
        <v>8822921.11149257</v>
      </c>
      <c r="C8">
        <v>4936247.53836888</v>
      </c>
    </row>
    <row r="9" spans="1:3">
      <c r="A9">
        <v>7</v>
      </c>
      <c r="B9">
        <v>8615173.16450754</v>
      </c>
      <c r="C9">
        <v>4857825.88810544</v>
      </c>
    </row>
    <row r="10" spans="1:3">
      <c r="A10">
        <v>8</v>
      </c>
      <c r="B10">
        <v>8511052.92203837</v>
      </c>
      <c r="C10">
        <v>4815557.36962906</v>
      </c>
    </row>
    <row r="11" spans="1:3">
      <c r="A11">
        <v>9</v>
      </c>
      <c r="B11">
        <v>8307198.64516379</v>
      </c>
      <c r="C11">
        <v>4736737.72297622</v>
      </c>
    </row>
    <row r="12" spans="1:3">
      <c r="A12">
        <v>10</v>
      </c>
      <c r="B12">
        <v>8205104.43432452</v>
      </c>
      <c r="C12">
        <v>4694643.08279128</v>
      </c>
    </row>
    <row r="13" spans="1:3">
      <c r="A13">
        <v>11</v>
      </c>
      <c r="B13">
        <v>8003752.90521649</v>
      </c>
      <c r="C13">
        <v>4614971.48677287</v>
      </c>
    </row>
    <row r="14" spans="1:3">
      <c r="A14">
        <v>12</v>
      </c>
      <c r="B14">
        <v>7903000.71462417</v>
      </c>
      <c r="C14">
        <v>4572752.76878474</v>
      </c>
    </row>
    <row r="15" spans="1:3">
      <c r="A15">
        <v>13</v>
      </c>
      <c r="B15">
        <v>7703462.80754094</v>
      </c>
      <c r="C15">
        <v>4492159.19801971</v>
      </c>
    </row>
    <row r="16" spans="1:3">
      <c r="A16">
        <v>14</v>
      </c>
      <c r="B16">
        <v>7603686.79767314</v>
      </c>
      <c r="C16">
        <v>4449705.39527732</v>
      </c>
    </row>
    <row r="17" spans="1:3">
      <c r="A17">
        <v>15</v>
      </c>
      <c r="B17">
        <v>7405561.71892599</v>
      </c>
      <c r="C17">
        <v>4368230.06311135</v>
      </c>
    </row>
    <row r="18" spans="1:3">
      <c r="A18">
        <v>16</v>
      </c>
      <c r="B18">
        <v>7306542.97929474</v>
      </c>
      <c r="C18">
        <v>4325500.94299189</v>
      </c>
    </row>
    <row r="19" spans="1:3">
      <c r="A19">
        <v>17</v>
      </c>
      <c r="B19">
        <v>7109575.52074967</v>
      </c>
      <c r="C19">
        <v>4243213.93991797</v>
      </c>
    </row>
    <row r="20" spans="1:3">
      <c r="A20">
        <v>18</v>
      </c>
      <c r="B20">
        <v>7011173.96168155</v>
      </c>
      <c r="C20">
        <v>4200197.76172556</v>
      </c>
    </row>
    <row r="21" spans="1:3">
      <c r="A21">
        <v>19</v>
      </c>
      <c r="B21">
        <v>6815193.77365843</v>
      </c>
      <c r="C21">
        <v>4117171.89611358</v>
      </c>
    </row>
    <row r="22" spans="1:3">
      <c r="A22">
        <v>20</v>
      </c>
      <c r="B22">
        <v>6717316.69846925</v>
      </c>
      <c r="C22">
        <v>4073867.79707746</v>
      </c>
    </row>
    <row r="23" spans="1:3">
      <c r="A23">
        <v>21</v>
      </c>
      <c r="B23">
        <v>6522208.76154638</v>
      </c>
      <c r="C23">
        <v>3990168.91723989</v>
      </c>
    </row>
    <row r="24" spans="1:3">
      <c r="A24">
        <v>22</v>
      </c>
      <c r="B24">
        <v>6424794.89133977</v>
      </c>
      <c r="C24">
        <v>3946578.76317684</v>
      </c>
    </row>
    <row r="25" spans="1:3">
      <c r="A25">
        <v>23</v>
      </c>
      <c r="B25">
        <v>6230483.99924813</v>
      </c>
      <c r="C25">
        <v>3862262.37576391</v>
      </c>
    </row>
    <row r="26" spans="1:3">
      <c r="A26">
        <v>24</v>
      </c>
      <c r="B26">
        <v>6133494.93799796</v>
      </c>
      <c r="C26">
        <v>3818386.54207237</v>
      </c>
    </row>
    <row r="27" spans="1:3">
      <c r="A27">
        <v>25</v>
      </c>
      <c r="B27">
        <v>5939937.42965851</v>
      </c>
      <c r="C27">
        <v>3733496.71271061</v>
      </c>
    </row>
    <row r="28" spans="1:3">
      <c r="A28">
        <v>26</v>
      </c>
      <c r="B28">
        <v>5843353.1922662</v>
      </c>
      <c r="C28">
        <v>3689331.50161147</v>
      </c>
    </row>
    <row r="29" spans="1:3">
      <c r="A29">
        <v>27</v>
      </c>
      <c r="B29">
        <v>5650533.03152369</v>
      </c>
      <c r="C29">
        <v>3603900.43528453</v>
      </c>
    </row>
    <row r="30" spans="1:3">
      <c r="A30">
        <v>28</v>
      </c>
      <c r="B30">
        <v>5556175.3142555</v>
      </c>
      <c r="C30">
        <v>3557705.46033129</v>
      </c>
    </row>
    <row r="31" spans="1:3">
      <c r="A31">
        <v>29</v>
      </c>
      <c r="B31">
        <v>5367657.34193602</v>
      </c>
      <c r="C31">
        <v>3468347.12472817</v>
      </c>
    </row>
    <row r="32" spans="1:3">
      <c r="A32">
        <v>30</v>
      </c>
      <c r="B32">
        <v>5275787.09724048</v>
      </c>
      <c r="C32">
        <v>3419825.76856923</v>
      </c>
    </row>
    <row r="33" spans="1:3">
      <c r="A33">
        <v>31</v>
      </c>
      <c r="B33">
        <v>5092135.36737672</v>
      </c>
      <c r="C33">
        <v>3326066.34007146</v>
      </c>
    </row>
    <row r="34" spans="1:3">
      <c r="A34">
        <v>32</v>
      </c>
      <c r="B34">
        <v>4638424.33321328</v>
      </c>
      <c r="C34">
        <v>3132286.01624144</v>
      </c>
    </row>
    <row r="35" spans="1:3">
      <c r="A35">
        <v>33</v>
      </c>
      <c r="B35">
        <v>4406249.37128586</v>
      </c>
      <c r="C35">
        <v>3031734.92553785</v>
      </c>
    </row>
    <row r="36" spans="1:3">
      <c r="A36">
        <v>34</v>
      </c>
      <c r="B36">
        <v>4213023.92344263</v>
      </c>
      <c r="C36">
        <v>2951831.10832528</v>
      </c>
    </row>
    <row r="37" spans="1:3">
      <c r="A37">
        <v>35</v>
      </c>
      <c r="B37">
        <v>4185115.32816409</v>
      </c>
      <c r="C37">
        <v>2937943.9590313</v>
      </c>
    </row>
    <row r="38" spans="1:3">
      <c r="A38">
        <v>36</v>
      </c>
      <c r="B38">
        <v>4184389.96538591</v>
      </c>
      <c r="C38">
        <v>2937284.26078122</v>
      </c>
    </row>
    <row r="39" spans="1:3">
      <c r="A39">
        <v>37</v>
      </c>
      <c r="B39">
        <v>4100857.74206083</v>
      </c>
      <c r="C39">
        <v>2897991.54728958</v>
      </c>
    </row>
    <row r="40" spans="1:3">
      <c r="A40">
        <v>38</v>
      </c>
      <c r="B40">
        <v>4099422.01967489</v>
      </c>
      <c r="C40">
        <v>2897063.34310608</v>
      </c>
    </row>
    <row r="41" spans="1:3">
      <c r="A41">
        <v>39</v>
      </c>
      <c r="B41">
        <v>4029320.72254086</v>
      </c>
      <c r="C41">
        <v>2863346.28818612</v>
      </c>
    </row>
    <row r="42" spans="1:3">
      <c r="A42">
        <v>40</v>
      </c>
      <c r="B42">
        <v>4027311.49837549</v>
      </c>
      <c r="C42">
        <v>2862228.11030498</v>
      </c>
    </row>
    <row r="43" spans="1:3">
      <c r="A43">
        <v>41</v>
      </c>
      <c r="B43">
        <v>3955989.22119825</v>
      </c>
      <c r="C43">
        <v>2829228.17202273</v>
      </c>
    </row>
    <row r="44" spans="1:3">
      <c r="A44">
        <v>42</v>
      </c>
      <c r="B44">
        <v>3953547.81840344</v>
      </c>
      <c r="C44">
        <v>2827963.72362984</v>
      </c>
    </row>
    <row r="45" spans="1:3">
      <c r="A45">
        <v>43</v>
      </c>
      <c r="B45">
        <v>3879902.04727092</v>
      </c>
      <c r="C45">
        <v>2794972.78882842</v>
      </c>
    </row>
    <row r="46" spans="1:3">
      <c r="A46">
        <v>44</v>
      </c>
      <c r="B46">
        <v>3877124.96070892</v>
      </c>
      <c r="C46">
        <v>2793587.5283494</v>
      </c>
    </row>
    <row r="47" spans="1:3">
      <c r="A47">
        <v>45</v>
      </c>
      <c r="B47">
        <v>3800951.79268008</v>
      </c>
      <c r="C47">
        <v>2760280.29773682</v>
      </c>
    </row>
    <row r="48" spans="1:3">
      <c r="A48">
        <v>46</v>
      </c>
      <c r="B48">
        <v>3797905.49777813</v>
      </c>
      <c r="C48">
        <v>2758791.21882085</v>
      </c>
    </row>
    <row r="49" spans="1:3">
      <c r="A49">
        <v>47</v>
      </c>
      <c r="B49">
        <v>3719377.16314282</v>
      </c>
      <c r="C49">
        <v>2725047.93844898</v>
      </c>
    </row>
    <row r="50" spans="1:3">
      <c r="A50">
        <v>48</v>
      </c>
      <c r="B50">
        <v>3716143.44564836</v>
      </c>
      <c r="C50">
        <v>2723481.86205939</v>
      </c>
    </row>
    <row r="51" spans="1:3">
      <c r="A51">
        <v>49</v>
      </c>
      <c r="B51">
        <v>3635743.01786827</v>
      </c>
      <c r="C51">
        <v>2689359.43197718</v>
      </c>
    </row>
    <row r="52" spans="1:3">
      <c r="A52">
        <v>50</v>
      </c>
      <c r="B52">
        <v>3632371.91494866</v>
      </c>
      <c r="C52">
        <v>2687732.51469822</v>
      </c>
    </row>
    <row r="53" spans="1:3">
      <c r="A53">
        <v>51</v>
      </c>
      <c r="B53">
        <v>3550409.37399461</v>
      </c>
      <c r="C53">
        <v>2653251.71584652</v>
      </c>
    </row>
    <row r="54" spans="1:3">
      <c r="A54">
        <v>52</v>
      </c>
      <c r="B54">
        <v>3546930.4824335</v>
      </c>
      <c r="C54">
        <v>2651572.86183059</v>
      </c>
    </row>
    <row r="55" spans="1:3">
      <c r="A55">
        <v>53</v>
      </c>
      <c r="B55">
        <v>3463743.77822243</v>
      </c>
      <c r="C55">
        <v>2616793.51413391</v>
      </c>
    </row>
    <row r="56" spans="1:3">
      <c r="A56">
        <v>54</v>
      </c>
      <c r="B56">
        <v>3460206.35164276</v>
      </c>
      <c r="C56">
        <v>2615081.09732395</v>
      </c>
    </row>
    <row r="57" spans="1:3">
      <c r="A57">
        <v>55</v>
      </c>
      <c r="B57">
        <v>3376369.365603</v>
      </c>
      <c r="C57">
        <v>2580184.64786047</v>
      </c>
    </row>
    <row r="58" spans="1:3">
      <c r="A58">
        <v>56</v>
      </c>
      <c r="B58">
        <v>3372806.25081021</v>
      </c>
      <c r="C58">
        <v>2578450.58820934</v>
      </c>
    </row>
    <row r="59" spans="1:3">
      <c r="A59">
        <v>57</v>
      </c>
      <c r="B59">
        <v>3288810.22611881</v>
      </c>
      <c r="C59">
        <v>2543599.65989739</v>
      </c>
    </row>
    <row r="60" spans="1:3">
      <c r="A60">
        <v>58</v>
      </c>
      <c r="B60">
        <v>3285391.77731573</v>
      </c>
      <c r="C60">
        <v>2541685.04484648</v>
      </c>
    </row>
    <row r="61" spans="1:3">
      <c r="A61">
        <v>59</v>
      </c>
      <c r="B61">
        <v>3201692.76255699</v>
      </c>
      <c r="C61">
        <v>2507241.99324943</v>
      </c>
    </row>
    <row r="62" spans="1:3">
      <c r="A62">
        <v>60</v>
      </c>
      <c r="B62">
        <v>3198400.66200505</v>
      </c>
      <c r="C62">
        <v>2505247.76104298</v>
      </c>
    </row>
    <row r="63" spans="1:3">
      <c r="A63">
        <v>61</v>
      </c>
      <c r="B63">
        <v>3115438.51400903</v>
      </c>
      <c r="C63">
        <v>2472037.67875931</v>
      </c>
    </row>
    <row r="64" spans="1:3">
      <c r="A64">
        <v>62</v>
      </c>
      <c r="B64">
        <v>3094954.41183617</v>
      </c>
      <c r="C64">
        <v>2464297.11461504</v>
      </c>
    </row>
    <row r="65" spans="1:3">
      <c r="A65">
        <v>63</v>
      </c>
      <c r="B65">
        <v>2925715.7824821</v>
      </c>
      <c r="C65">
        <v>2392499.29730359</v>
      </c>
    </row>
    <row r="66" spans="1:3">
      <c r="A66">
        <v>64</v>
      </c>
      <c r="B66">
        <v>2824443.468334</v>
      </c>
      <c r="C66">
        <v>2348729.36224212</v>
      </c>
    </row>
    <row r="67" spans="1:3">
      <c r="A67">
        <v>65</v>
      </c>
      <c r="B67">
        <v>2749500.11683041</v>
      </c>
      <c r="C67">
        <v>2316088.93430885</v>
      </c>
    </row>
    <row r="68" spans="1:3">
      <c r="A68">
        <v>66</v>
      </c>
      <c r="B68">
        <v>2666613.99054776</v>
      </c>
      <c r="C68">
        <v>2280388.04325561</v>
      </c>
    </row>
    <row r="69" spans="1:3">
      <c r="A69">
        <v>67</v>
      </c>
      <c r="B69">
        <v>2651531.43828093</v>
      </c>
      <c r="C69">
        <v>2274487.57328054</v>
      </c>
    </row>
    <row r="70" spans="1:3">
      <c r="A70">
        <v>68</v>
      </c>
      <c r="B70">
        <v>2659545.54732956</v>
      </c>
      <c r="C70">
        <v>2277806.4397102</v>
      </c>
    </row>
    <row r="71" spans="1:3">
      <c r="A71">
        <v>69</v>
      </c>
      <c r="B71">
        <v>2607403.03607448</v>
      </c>
      <c r="C71">
        <v>2256999.62841385</v>
      </c>
    </row>
    <row r="72" spans="1:3">
      <c r="A72">
        <v>70</v>
      </c>
      <c r="B72">
        <v>2607846.35649632</v>
      </c>
      <c r="C72">
        <v>2256961.31412354</v>
      </c>
    </row>
    <row r="73" spans="1:3">
      <c r="A73">
        <v>71</v>
      </c>
      <c r="B73">
        <v>2571977.63306948</v>
      </c>
      <c r="C73">
        <v>2243115.44538054</v>
      </c>
    </row>
    <row r="74" spans="1:3">
      <c r="A74">
        <v>72</v>
      </c>
      <c r="B74">
        <v>2572777.19561385</v>
      </c>
      <c r="C74">
        <v>2243254.55573316</v>
      </c>
    </row>
    <row r="75" spans="1:3">
      <c r="A75">
        <v>73</v>
      </c>
      <c r="B75">
        <v>2532789.53997748</v>
      </c>
      <c r="C75">
        <v>2227483.83400051</v>
      </c>
    </row>
    <row r="76" spans="1:3">
      <c r="A76">
        <v>74</v>
      </c>
      <c r="B76">
        <v>2533787.06904057</v>
      </c>
      <c r="C76">
        <v>2227731.72372911</v>
      </c>
    </row>
    <row r="77" spans="1:3">
      <c r="A77">
        <v>75</v>
      </c>
      <c r="B77">
        <v>2490471.76415229</v>
      </c>
      <c r="C77">
        <v>2210335.60643383</v>
      </c>
    </row>
    <row r="78" spans="1:3">
      <c r="A78">
        <v>76</v>
      </c>
      <c r="B78">
        <v>2491560.80026746</v>
      </c>
      <c r="C78">
        <v>2210643.26937079</v>
      </c>
    </row>
    <row r="79" spans="1:3">
      <c r="A79">
        <v>77</v>
      </c>
      <c r="B79">
        <v>2445723.78070089</v>
      </c>
      <c r="C79">
        <v>2191966.78244029</v>
      </c>
    </row>
    <row r="80" spans="1:3">
      <c r="A80">
        <v>78</v>
      </c>
      <c r="B80">
        <v>2446820.427227</v>
      </c>
      <c r="C80">
        <v>2192294.37106604</v>
      </c>
    </row>
    <row r="81" spans="1:3">
      <c r="A81">
        <v>79</v>
      </c>
      <c r="B81">
        <v>2399238.35367953</v>
      </c>
      <c r="C81">
        <v>2172683.58999919</v>
      </c>
    </row>
    <row r="82" spans="1:3">
      <c r="A82">
        <v>80</v>
      </c>
      <c r="B82">
        <v>2379664.41354592</v>
      </c>
      <c r="C82">
        <v>2164315.88513818</v>
      </c>
    </row>
    <row r="83" spans="1:3">
      <c r="A83">
        <v>81</v>
      </c>
      <c r="B83">
        <v>2380650.58383867</v>
      </c>
      <c r="C83">
        <v>2164624.5652427</v>
      </c>
    </row>
    <row r="84" spans="1:3">
      <c r="A84">
        <v>82</v>
      </c>
      <c r="B84">
        <v>2337377.93254988</v>
      </c>
      <c r="C84">
        <v>2146728.5442363</v>
      </c>
    </row>
    <row r="85" spans="1:3">
      <c r="A85">
        <v>83</v>
      </c>
      <c r="B85">
        <v>2338196.64245897</v>
      </c>
      <c r="C85">
        <v>2146966.40775951</v>
      </c>
    </row>
    <row r="86" spans="1:3">
      <c r="A86">
        <v>84</v>
      </c>
      <c r="B86">
        <v>2289969.02372751</v>
      </c>
      <c r="C86">
        <v>2126748.99378328</v>
      </c>
    </row>
    <row r="87" spans="1:3">
      <c r="A87">
        <v>85</v>
      </c>
      <c r="B87">
        <v>2243024.81592561</v>
      </c>
      <c r="C87">
        <v>2106823.55624417</v>
      </c>
    </row>
    <row r="88" spans="1:3">
      <c r="A88">
        <v>86</v>
      </c>
      <c r="B88">
        <v>2224189.51017446</v>
      </c>
      <c r="C88">
        <v>2098608.92912745</v>
      </c>
    </row>
    <row r="89" spans="1:3">
      <c r="A89">
        <v>87</v>
      </c>
      <c r="B89">
        <v>2224780.67393041</v>
      </c>
      <c r="C89">
        <v>2098752.85770197</v>
      </c>
    </row>
    <row r="90" spans="1:3">
      <c r="A90">
        <v>88</v>
      </c>
      <c r="B90">
        <v>2183031.23582587</v>
      </c>
      <c r="C90">
        <v>2081169.50340204</v>
      </c>
    </row>
    <row r="91" spans="1:3">
      <c r="A91">
        <v>89</v>
      </c>
      <c r="B91">
        <v>2139616.01122422</v>
      </c>
      <c r="C91">
        <v>2062539.26166118</v>
      </c>
    </row>
    <row r="92" spans="1:3">
      <c r="A92">
        <v>90</v>
      </c>
      <c r="B92">
        <v>2123006.92518822</v>
      </c>
      <c r="C92">
        <v>2054906.01448956</v>
      </c>
    </row>
    <row r="93" spans="1:3">
      <c r="A93">
        <v>91</v>
      </c>
      <c r="B93">
        <v>2123481.86987491</v>
      </c>
      <c r="C93">
        <v>2054816.40315504</v>
      </c>
    </row>
    <row r="94" spans="1:3">
      <c r="A94">
        <v>92</v>
      </c>
      <c r="B94">
        <v>2086293.66221092</v>
      </c>
      <c r="C94">
        <v>2039253.34178296</v>
      </c>
    </row>
    <row r="95" spans="1:3">
      <c r="A95">
        <v>93</v>
      </c>
      <c r="B95">
        <v>2049683.04459394</v>
      </c>
      <c r="C95">
        <v>2022708.22793191</v>
      </c>
    </row>
    <row r="96" spans="1:3">
      <c r="A96">
        <v>94</v>
      </c>
      <c r="B96">
        <v>1987242.58152461</v>
      </c>
      <c r="C96">
        <v>1995730.96345574</v>
      </c>
    </row>
    <row r="97" spans="1:3">
      <c r="A97">
        <v>95</v>
      </c>
      <c r="B97">
        <v>1939926.03274745</v>
      </c>
      <c r="C97">
        <v>1975912.81362565</v>
      </c>
    </row>
    <row r="98" spans="1:3">
      <c r="A98">
        <v>96</v>
      </c>
      <c r="B98">
        <v>1898483.84296117</v>
      </c>
      <c r="C98">
        <v>1958877.83225931</v>
      </c>
    </row>
    <row r="99" spans="1:3">
      <c r="A99">
        <v>97</v>
      </c>
      <c r="B99">
        <v>1857974.37525135</v>
      </c>
      <c r="C99">
        <v>1942416.59896402</v>
      </c>
    </row>
    <row r="100" spans="1:3">
      <c r="A100">
        <v>98</v>
      </c>
      <c r="B100">
        <v>1833823.10179459</v>
      </c>
      <c r="C100">
        <v>1932004.00377465</v>
      </c>
    </row>
    <row r="101" spans="1:3">
      <c r="A101">
        <v>99</v>
      </c>
      <c r="B101">
        <v>1835167.97631641</v>
      </c>
      <c r="C101">
        <v>1932475.61378187</v>
      </c>
    </row>
    <row r="102" spans="1:3">
      <c r="A102">
        <v>100</v>
      </c>
      <c r="B102">
        <v>1821131.19942572</v>
      </c>
      <c r="C102">
        <v>1926458.46653098</v>
      </c>
    </row>
    <row r="103" spans="1:3">
      <c r="A103">
        <v>101</v>
      </c>
      <c r="B103">
        <v>1824441.13817222</v>
      </c>
      <c r="C103">
        <v>1927836.09402846</v>
      </c>
    </row>
    <row r="104" spans="1:3">
      <c r="A104">
        <v>102</v>
      </c>
      <c r="B104">
        <v>1797177.25999693</v>
      </c>
      <c r="C104">
        <v>1915800.95975453</v>
      </c>
    </row>
    <row r="105" spans="1:3">
      <c r="A105">
        <v>103</v>
      </c>
      <c r="B105">
        <v>1779074.64780884</v>
      </c>
      <c r="C105">
        <v>1907616.86654867</v>
      </c>
    </row>
    <row r="106" spans="1:3">
      <c r="A106">
        <v>104</v>
      </c>
      <c r="B106">
        <v>1782539.22298426</v>
      </c>
      <c r="C106">
        <v>1909070.86122983</v>
      </c>
    </row>
    <row r="107" spans="1:3">
      <c r="A107">
        <v>105</v>
      </c>
      <c r="B107">
        <v>1758024.98665146</v>
      </c>
      <c r="C107">
        <v>1898263.61072279</v>
      </c>
    </row>
    <row r="108" spans="1:3">
      <c r="A108">
        <v>106</v>
      </c>
      <c r="B108">
        <v>1761541.19347507</v>
      </c>
      <c r="C108">
        <v>1899759.40301373</v>
      </c>
    </row>
    <row r="109" spans="1:3">
      <c r="A109">
        <v>107</v>
      </c>
      <c r="B109">
        <v>1734595.49427213</v>
      </c>
      <c r="C109">
        <v>1887973.35020471</v>
      </c>
    </row>
    <row r="110" spans="1:3">
      <c r="A110">
        <v>108</v>
      </c>
      <c r="B110">
        <v>1731582.31513048</v>
      </c>
      <c r="C110">
        <v>1886629.58692304</v>
      </c>
    </row>
    <row r="111" spans="1:3">
      <c r="A111">
        <v>109</v>
      </c>
      <c r="B111">
        <v>1734788.34617733</v>
      </c>
      <c r="C111">
        <v>1888029.89964545</v>
      </c>
    </row>
    <row r="112" spans="1:3">
      <c r="A112">
        <v>110</v>
      </c>
      <c r="B112">
        <v>1705124.23641862</v>
      </c>
      <c r="C112">
        <v>1875108.59682002</v>
      </c>
    </row>
    <row r="113" spans="1:3">
      <c r="A113">
        <v>111</v>
      </c>
      <c r="B113">
        <v>1678391.0029729</v>
      </c>
      <c r="C113">
        <v>1863535.15246046</v>
      </c>
    </row>
    <row r="114" spans="1:3">
      <c r="A114">
        <v>112</v>
      </c>
      <c r="B114">
        <v>1670236.21564833</v>
      </c>
      <c r="C114">
        <v>1860089.49187728</v>
      </c>
    </row>
    <row r="115" spans="1:3">
      <c r="A115">
        <v>113</v>
      </c>
      <c r="B115">
        <v>1673112.82900424</v>
      </c>
      <c r="C115">
        <v>1861376.92181844</v>
      </c>
    </row>
    <row r="116" spans="1:3">
      <c r="A116">
        <v>114</v>
      </c>
      <c r="B116">
        <v>1644173.44114184</v>
      </c>
      <c r="C116">
        <v>1848795.21427871</v>
      </c>
    </row>
    <row r="117" spans="1:3">
      <c r="A117">
        <v>115</v>
      </c>
      <c r="B117">
        <v>1636786.15463867</v>
      </c>
      <c r="C117">
        <v>1845745.9284613</v>
      </c>
    </row>
    <row r="118" spans="1:3">
      <c r="A118">
        <v>116</v>
      </c>
      <c r="B118">
        <v>1635424.0068617</v>
      </c>
      <c r="C118">
        <v>1845107.31890927</v>
      </c>
    </row>
    <row r="119" spans="1:3">
      <c r="A119">
        <v>117</v>
      </c>
      <c r="B119">
        <v>1599850.284619</v>
      </c>
      <c r="C119">
        <v>1829813.20886064</v>
      </c>
    </row>
    <row r="120" spans="1:3">
      <c r="A120">
        <v>118</v>
      </c>
      <c r="B120">
        <v>1586897.45367381</v>
      </c>
      <c r="C120">
        <v>1824149.53341985</v>
      </c>
    </row>
    <row r="121" spans="1:3">
      <c r="A121">
        <v>119</v>
      </c>
      <c r="B121">
        <v>1589276.14609167</v>
      </c>
      <c r="C121">
        <v>1825275.52791339</v>
      </c>
    </row>
    <row r="122" spans="1:3">
      <c r="A122">
        <v>120</v>
      </c>
      <c r="B122">
        <v>1577385.95858925</v>
      </c>
      <c r="C122">
        <v>1820180.52640645</v>
      </c>
    </row>
    <row r="123" spans="1:3">
      <c r="A123">
        <v>121</v>
      </c>
      <c r="B123">
        <v>1576456.5706627</v>
      </c>
      <c r="C123">
        <v>1819683.03512585</v>
      </c>
    </row>
    <row r="124" spans="1:3">
      <c r="A124">
        <v>122</v>
      </c>
      <c r="B124">
        <v>1544972.32125764</v>
      </c>
      <c r="C124">
        <v>1806310.55660063</v>
      </c>
    </row>
    <row r="125" spans="1:3">
      <c r="A125">
        <v>123</v>
      </c>
      <c r="B125">
        <v>1528056.8342323</v>
      </c>
      <c r="C125">
        <v>1799097.6532031</v>
      </c>
    </row>
    <row r="126" spans="1:3">
      <c r="A126">
        <v>124</v>
      </c>
      <c r="B126">
        <v>1529599.09635903</v>
      </c>
      <c r="C126">
        <v>1800021.33435394</v>
      </c>
    </row>
    <row r="127" spans="1:3">
      <c r="A127">
        <v>125</v>
      </c>
      <c r="B127">
        <v>1507399.40621422</v>
      </c>
      <c r="C127">
        <v>1790228.83649771</v>
      </c>
    </row>
    <row r="128" spans="1:3">
      <c r="A128">
        <v>126</v>
      </c>
      <c r="B128">
        <v>1473418.61110498</v>
      </c>
      <c r="C128">
        <v>1776099.90469682</v>
      </c>
    </row>
    <row r="129" spans="1:3">
      <c r="A129">
        <v>127</v>
      </c>
      <c r="B129">
        <v>1448537.64365943</v>
      </c>
      <c r="C129">
        <v>1765244.29624669</v>
      </c>
    </row>
    <row r="130" spans="1:3">
      <c r="A130">
        <v>128</v>
      </c>
      <c r="B130">
        <v>1427984.76106217</v>
      </c>
      <c r="C130">
        <v>1756069.55227557</v>
      </c>
    </row>
    <row r="131" spans="1:3">
      <c r="A131">
        <v>129</v>
      </c>
      <c r="B131">
        <v>1402001.29301758</v>
      </c>
      <c r="C131">
        <v>1744424.90951791</v>
      </c>
    </row>
    <row r="132" spans="1:3">
      <c r="A132">
        <v>130</v>
      </c>
      <c r="B132">
        <v>1384360.59811112</v>
      </c>
      <c r="C132">
        <v>1736815.42286828</v>
      </c>
    </row>
    <row r="133" spans="1:3">
      <c r="A133">
        <v>131</v>
      </c>
      <c r="B133">
        <v>1379666.13060415</v>
      </c>
      <c r="C133">
        <v>1734785.47485112</v>
      </c>
    </row>
    <row r="134" spans="1:3">
      <c r="A134">
        <v>132</v>
      </c>
      <c r="B134">
        <v>1379737.31150407</v>
      </c>
      <c r="C134">
        <v>1734746.73060081</v>
      </c>
    </row>
    <row r="135" spans="1:3">
      <c r="A135">
        <v>133</v>
      </c>
      <c r="B135">
        <v>1369220.17263362</v>
      </c>
      <c r="C135">
        <v>1730282.8581503</v>
      </c>
    </row>
    <row r="136" spans="1:3">
      <c r="A136">
        <v>134</v>
      </c>
      <c r="B136">
        <v>1369132.53460777</v>
      </c>
      <c r="C136">
        <v>1730214.07555526</v>
      </c>
    </row>
    <row r="137" spans="1:3">
      <c r="A137">
        <v>135</v>
      </c>
      <c r="B137">
        <v>1352565.30301109</v>
      </c>
      <c r="C137">
        <v>1723271.47629323</v>
      </c>
    </row>
    <row r="138" spans="1:3">
      <c r="A138">
        <v>136</v>
      </c>
      <c r="B138">
        <v>1339562.7959244</v>
      </c>
      <c r="C138">
        <v>1717891.50954453</v>
      </c>
    </row>
    <row r="139" spans="1:3">
      <c r="A139">
        <v>137</v>
      </c>
      <c r="B139">
        <v>1340059.70469963</v>
      </c>
      <c r="C139">
        <v>1718119.45638414</v>
      </c>
    </row>
    <row r="140" spans="1:3">
      <c r="A140">
        <v>138</v>
      </c>
      <c r="B140">
        <v>1323959.22936639</v>
      </c>
      <c r="C140">
        <v>1711350.2342299</v>
      </c>
    </row>
    <row r="141" spans="1:3">
      <c r="A141">
        <v>139</v>
      </c>
      <c r="B141">
        <v>1307774.44754034</v>
      </c>
      <c r="C141">
        <v>1704527.75427841</v>
      </c>
    </row>
    <row r="142" spans="1:3">
      <c r="A142">
        <v>140</v>
      </c>
      <c r="B142">
        <v>1298882.66866232</v>
      </c>
      <c r="C142">
        <v>1700792.88623007</v>
      </c>
    </row>
    <row r="143" spans="1:3">
      <c r="A143">
        <v>141</v>
      </c>
      <c r="B143">
        <v>1298753.49608984</v>
      </c>
      <c r="C143">
        <v>1700734.38225119</v>
      </c>
    </row>
    <row r="144" spans="1:3">
      <c r="A144">
        <v>142</v>
      </c>
      <c r="B144">
        <v>1294130.71348962</v>
      </c>
      <c r="C144">
        <v>1698784.24675009</v>
      </c>
    </row>
    <row r="145" spans="1:3">
      <c r="A145">
        <v>143</v>
      </c>
      <c r="B145">
        <v>1294412.19545974</v>
      </c>
      <c r="C145">
        <v>1698951.444781</v>
      </c>
    </row>
    <row r="146" spans="1:3">
      <c r="A146">
        <v>144</v>
      </c>
      <c r="B146">
        <v>1271640.904257</v>
      </c>
      <c r="C146">
        <v>1689199.30807924</v>
      </c>
    </row>
    <row r="147" spans="1:3">
      <c r="A147">
        <v>145</v>
      </c>
      <c r="B147">
        <v>1261560.80483387</v>
      </c>
      <c r="C147">
        <v>1684969.6488468</v>
      </c>
    </row>
    <row r="148" spans="1:3">
      <c r="A148">
        <v>146</v>
      </c>
      <c r="B148">
        <v>1261237.46169791</v>
      </c>
      <c r="C148">
        <v>1684862.89054935</v>
      </c>
    </row>
    <row r="149" spans="1:3">
      <c r="A149">
        <v>147</v>
      </c>
      <c r="B149">
        <v>1246275.53573609</v>
      </c>
      <c r="C149">
        <v>1678441.24812818</v>
      </c>
    </row>
    <row r="150" spans="1:3">
      <c r="A150">
        <v>148</v>
      </c>
      <c r="B150">
        <v>1226009.95025343</v>
      </c>
      <c r="C150">
        <v>1669769.38336108</v>
      </c>
    </row>
    <row r="151" spans="1:3">
      <c r="A151">
        <v>149</v>
      </c>
      <c r="B151">
        <v>1218868.15140031</v>
      </c>
      <c r="C151">
        <v>1666790.11709284</v>
      </c>
    </row>
    <row r="152" spans="1:3">
      <c r="A152">
        <v>150</v>
      </c>
      <c r="B152">
        <v>1218606.91959434</v>
      </c>
      <c r="C152">
        <v>1666737.43381012</v>
      </c>
    </row>
    <row r="153" spans="1:3">
      <c r="A153">
        <v>151</v>
      </c>
      <c r="B153">
        <v>1211828.44524219</v>
      </c>
      <c r="C153">
        <v>1663739.33166936</v>
      </c>
    </row>
    <row r="154" spans="1:3">
      <c r="A154">
        <v>152</v>
      </c>
      <c r="B154">
        <v>1212239.36535479</v>
      </c>
      <c r="C154">
        <v>1663841.64187013</v>
      </c>
    </row>
    <row r="155" spans="1:3">
      <c r="A155">
        <v>153</v>
      </c>
      <c r="B155">
        <v>1193905.00662802</v>
      </c>
      <c r="C155">
        <v>1655933.33999843</v>
      </c>
    </row>
    <row r="156" spans="1:3">
      <c r="A156">
        <v>154</v>
      </c>
      <c r="B156">
        <v>1184514.81945971</v>
      </c>
      <c r="C156">
        <v>1651872.07553594</v>
      </c>
    </row>
    <row r="157" spans="1:3">
      <c r="A157">
        <v>155</v>
      </c>
      <c r="B157">
        <v>1185250.0305137</v>
      </c>
      <c r="C157">
        <v>1652083.20012417</v>
      </c>
    </row>
    <row r="158" spans="1:3">
      <c r="A158">
        <v>156</v>
      </c>
      <c r="B158">
        <v>1173386.8001826</v>
      </c>
      <c r="C158">
        <v>1647117.13439116</v>
      </c>
    </row>
    <row r="159" spans="1:3">
      <c r="A159">
        <v>157</v>
      </c>
      <c r="B159">
        <v>1155587.06781233</v>
      </c>
      <c r="C159">
        <v>1639114.09247238</v>
      </c>
    </row>
    <row r="160" spans="1:3">
      <c r="A160">
        <v>158</v>
      </c>
      <c r="B160">
        <v>1140033.83041741</v>
      </c>
      <c r="C160">
        <v>1632461.32380524</v>
      </c>
    </row>
    <row r="161" spans="1:3">
      <c r="A161">
        <v>159</v>
      </c>
      <c r="B161">
        <v>1125682.47848261</v>
      </c>
      <c r="C161">
        <v>1626490.11454059</v>
      </c>
    </row>
    <row r="162" spans="1:3">
      <c r="A162">
        <v>160</v>
      </c>
      <c r="B162">
        <v>1107750.50635846</v>
      </c>
      <c r="C162">
        <v>1619086.76872349</v>
      </c>
    </row>
    <row r="163" spans="1:3">
      <c r="A163">
        <v>161</v>
      </c>
      <c r="B163">
        <v>1095893.25030376</v>
      </c>
      <c r="C163">
        <v>1614020.10182508</v>
      </c>
    </row>
    <row r="164" spans="1:3">
      <c r="A164">
        <v>162</v>
      </c>
      <c r="B164">
        <v>1091533.79363248</v>
      </c>
      <c r="C164">
        <v>1612046.32009671</v>
      </c>
    </row>
    <row r="165" spans="1:3">
      <c r="A165">
        <v>163</v>
      </c>
      <c r="B165">
        <v>1091724.49258514</v>
      </c>
      <c r="C165">
        <v>1612157.93653109</v>
      </c>
    </row>
    <row r="166" spans="1:3">
      <c r="A166">
        <v>164</v>
      </c>
      <c r="B166">
        <v>1088311.68075835</v>
      </c>
      <c r="C166">
        <v>1610670.25797462</v>
      </c>
    </row>
    <row r="167" spans="1:3">
      <c r="A167">
        <v>165</v>
      </c>
      <c r="B167">
        <v>1088490.46288267</v>
      </c>
      <c r="C167">
        <v>1610770.88291718</v>
      </c>
    </row>
    <row r="168" spans="1:3">
      <c r="A168">
        <v>166</v>
      </c>
      <c r="B168">
        <v>1076807.04282295</v>
      </c>
      <c r="C168">
        <v>1605717.01955581</v>
      </c>
    </row>
    <row r="169" spans="1:3">
      <c r="A169">
        <v>167</v>
      </c>
      <c r="B169">
        <v>1068932.21144551</v>
      </c>
      <c r="C169">
        <v>1602215.39861635</v>
      </c>
    </row>
    <row r="170" spans="1:3">
      <c r="A170">
        <v>168</v>
      </c>
      <c r="B170">
        <v>1066016.71601714</v>
      </c>
      <c r="C170">
        <v>1600884.77325412</v>
      </c>
    </row>
    <row r="171" spans="1:3">
      <c r="A171">
        <v>169</v>
      </c>
      <c r="B171">
        <v>1065671.44432935</v>
      </c>
      <c r="C171">
        <v>1600729.71824866</v>
      </c>
    </row>
    <row r="172" spans="1:3">
      <c r="A172">
        <v>170</v>
      </c>
      <c r="B172">
        <v>1052665.34829695</v>
      </c>
      <c r="C172">
        <v>1595047.18185477</v>
      </c>
    </row>
    <row r="173" spans="1:3">
      <c r="A173">
        <v>171</v>
      </c>
      <c r="B173">
        <v>1047812.39782026</v>
      </c>
      <c r="C173">
        <v>1592918.31618947</v>
      </c>
    </row>
    <row r="174" spans="1:3">
      <c r="A174">
        <v>172</v>
      </c>
      <c r="B174">
        <v>1047820.63370772</v>
      </c>
      <c r="C174">
        <v>1592921.48644341</v>
      </c>
    </row>
    <row r="175" spans="1:3">
      <c r="A175">
        <v>173</v>
      </c>
      <c r="B175">
        <v>1042157.87149436</v>
      </c>
      <c r="C175">
        <v>1590429.74984018</v>
      </c>
    </row>
    <row r="176" spans="1:3">
      <c r="A176">
        <v>174</v>
      </c>
      <c r="B176">
        <v>1042289.76659531</v>
      </c>
      <c r="C176">
        <v>1590468.43509867</v>
      </c>
    </row>
    <row r="177" spans="1:3">
      <c r="A177">
        <v>175</v>
      </c>
      <c r="B177">
        <v>1027950.31871397</v>
      </c>
      <c r="C177">
        <v>1584283.41702947</v>
      </c>
    </row>
    <row r="178" spans="1:3">
      <c r="A178">
        <v>176</v>
      </c>
      <c r="B178">
        <v>1022330.6573412</v>
      </c>
      <c r="C178">
        <v>1581810.09974786</v>
      </c>
    </row>
    <row r="179" spans="1:3">
      <c r="A179">
        <v>177</v>
      </c>
      <c r="B179">
        <v>1022347.76037008</v>
      </c>
      <c r="C179">
        <v>1581835.23673705</v>
      </c>
    </row>
    <row r="180" spans="1:3">
      <c r="A180">
        <v>178</v>
      </c>
      <c r="B180">
        <v>1012140.61089768</v>
      </c>
      <c r="C180">
        <v>1577414.85029191</v>
      </c>
    </row>
    <row r="181" spans="1:3">
      <c r="A181">
        <v>179</v>
      </c>
      <c r="B181">
        <v>998980.083747509</v>
      </c>
      <c r="C181">
        <v>1571733.17188084</v>
      </c>
    </row>
    <row r="182" spans="1:3">
      <c r="A182">
        <v>180</v>
      </c>
      <c r="B182">
        <v>992472.035173914</v>
      </c>
      <c r="C182">
        <v>1568993.56086505</v>
      </c>
    </row>
    <row r="183" spans="1:3">
      <c r="A183">
        <v>181</v>
      </c>
      <c r="B183">
        <v>992966.308526858</v>
      </c>
      <c r="C183">
        <v>1569170.68611109</v>
      </c>
    </row>
    <row r="184" spans="1:3">
      <c r="A184">
        <v>182</v>
      </c>
      <c r="B184">
        <v>987582.724292793</v>
      </c>
      <c r="C184">
        <v>1566822.39894407</v>
      </c>
    </row>
    <row r="185" spans="1:3">
      <c r="A185">
        <v>183</v>
      </c>
      <c r="B185">
        <v>987814.271366382</v>
      </c>
      <c r="C185">
        <v>1566974.29848023</v>
      </c>
    </row>
    <row r="186" spans="1:3">
      <c r="A186">
        <v>184</v>
      </c>
      <c r="B186">
        <v>982809.655208556</v>
      </c>
      <c r="C186">
        <v>1564773.3157232</v>
      </c>
    </row>
    <row r="187" spans="1:3">
      <c r="A187">
        <v>185</v>
      </c>
      <c r="B187">
        <v>982710.259443359</v>
      </c>
      <c r="C187">
        <v>1564820.06308726</v>
      </c>
    </row>
    <row r="188" spans="1:3">
      <c r="A188">
        <v>186</v>
      </c>
      <c r="B188">
        <v>970777.262493286</v>
      </c>
      <c r="C188">
        <v>1559642.33483781</v>
      </c>
    </row>
    <row r="189" spans="1:3">
      <c r="A189">
        <v>187</v>
      </c>
      <c r="B189">
        <v>963363.696546899</v>
      </c>
      <c r="C189">
        <v>1556439.07102537</v>
      </c>
    </row>
    <row r="190" spans="1:3">
      <c r="A190">
        <v>188</v>
      </c>
      <c r="B190">
        <v>950262.208186653</v>
      </c>
      <c r="C190">
        <v>1551043.86982132</v>
      </c>
    </row>
    <row r="191" spans="1:3">
      <c r="A191">
        <v>189</v>
      </c>
      <c r="B191">
        <v>940688.881244115</v>
      </c>
      <c r="C191">
        <v>1546915.29423802</v>
      </c>
    </row>
    <row r="192" spans="1:3">
      <c r="A192">
        <v>190</v>
      </c>
      <c r="B192">
        <v>932732.982707557</v>
      </c>
      <c r="C192">
        <v>1543362.49691109</v>
      </c>
    </row>
    <row r="193" spans="1:3">
      <c r="A193">
        <v>191</v>
      </c>
      <c r="B193">
        <v>923174.277842504</v>
      </c>
      <c r="C193">
        <v>1539014.15631948</v>
      </c>
    </row>
    <row r="194" spans="1:3">
      <c r="A194">
        <v>192</v>
      </c>
      <c r="B194">
        <v>915917.505598241</v>
      </c>
      <c r="C194">
        <v>1535825.39805258</v>
      </c>
    </row>
    <row r="195" spans="1:3">
      <c r="A195">
        <v>193</v>
      </c>
      <c r="B195">
        <v>912674.967208428</v>
      </c>
      <c r="C195">
        <v>1534468.21635042</v>
      </c>
    </row>
    <row r="196" spans="1:3">
      <c r="A196">
        <v>194</v>
      </c>
      <c r="B196">
        <v>913120.479988475</v>
      </c>
      <c r="C196">
        <v>1534628.74896669</v>
      </c>
    </row>
    <row r="197" spans="1:3">
      <c r="A197">
        <v>195</v>
      </c>
      <c r="B197">
        <v>908517.483698796</v>
      </c>
      <c r="C197">
        <v>1532695.46704123</v>
      </c>
    </row>
    <row r="198" spans="1:3">
      <c r="A198">
        <v>196</v>
      </c>
      <c r="B198">
        <v>908658.069138267</v>
      </c>
      <c r="C198">
        <v>1532754.71374318</v>
      </c>
    </row>
    <row r="199" spans="1:3">
      <c r="A199">
        <v>197</v>
      </c>
      <c r="B199">
        <v>900703.943323462</v>
      </c>
      <c r="C199">
        <v>1529319.6035194</v>
      </c>
    </row>
    <row r="200" spans="1:3">
      <c r="A200">
        <v>198</v>
      </c>
      <c r="B200">
        <v>894459.603599165</v>
      </c>
      <c r="C200">
        <v>1526698.27243427</v>
      </c>
    </row>
    <row r="201" spans="1:3">
      <c r="A201">
        <v>199</v>
      </c>
      <c r="B201">
        <v>892001.905922362</v>
      </c>
      <c r="C201">
        <v>1525688.22276997</v>
      </c>
    </row>
    <row r="202" spans="1:3">
      <c r="A202">
        <v>200</v>
      </c>
      <c r="B202">
        <v>892060.193621404</v>
      </c>
      <c r="C202">
        <v>1525709.44230272</v>
      </c>
    </row>
    <row r="203" spans="1:3">
      <c r="A203">
        <v>201</v>
      </c>
      <c r="B203">
        <v>882461.53362181</v>
      </c>
      <c r="C203">
        <v>1521623.21955677</v>
      </c>
    </row>
    <row r="204" spans="1:3">
      <c r="A204">
        <v>202</v>
      </c>
      <c r="B204">
        <v>878786.378459305</v>
      </c>
      <c r="C204">
        <v>1520065.26235443</v>
      </c>
    </row>
    <row r="205" spans="1:3">
      <c r="A205">
        <v>203</v>
      </c>
      <c r="B205">
        <v>878806.69681246</v>
      </c>
      <c r="C205">
        <v>1520074.39534636</v>
      </c>
    </row>
    <row r="206" spans="1:3">
      <c r="A206">
        <v>204</v>
      </c>
      <c r="B206">
        <v>875706.826046783</v>
      </c>
      <c r="C206">
        <v>1518773.17461194</v>
      </c>
    </row>
    <row r="207" spans="1:3">
      <c r="A207">
        <v>205</v>
      </c>
      <c r="B207">
        <v>875721.033419094</v>
      </c>
      <c r="C207">
        <v>1518792.66403476</v>
      </c>
    </row>
    <row r="208" spans="1:3">
      <c r="A208">
        <v>206</v>
      </c>
      <c r="B208">
        <v>865586.987205681</v>
      </c>
      <c r="C208">
        <v>1514417.16690998</v>
      </c>
    </row>
    <row r="209" spans="1:3">
      <c r="A209">
        <v>207</v>
      </c>
      <c r="B209">
        <v>861128.895809811</v>
      </c>
      <c r="C209">
        <v>1512532.89296774</v>
      </c>
    </row>
    <row r="210" spans="1:3">
      <c r="A210">
        <v>208</v>
      </c>
      <c r="B210">
        <v>861513.68856027</v>
      </c>
      <c r="C210">
        <v>1512686.28390343</v>
      </c>
    </row>
    <row r="211" spans="1:3">
      <c r="A211">
        <v>209</v>
      </c>
      <c r="B211">
        <v>854359.258049165</v>
      </c>
      <c r="C211">
        <v>1509617.33757201</v>
      </c>
    </row>
    <row r="212" spans="1:3">
      <c r="A212">
        <v>210</v>
      </c>
      <c r="B212">
        <v>845235.354369977</v>
      </c>
      <c r="C212">
        <v>1505690.86823252</v>
      </c>
    </row>
    <row r="213" spans="1:3">
      <c r="A213">
        <v>211</v>
      </c>
      <c r="B213">
        <v>842363.628305146</v>
      </c>
      <c r="C213">
        <v>1504410.81984579</v>
      </c>
    </row>
    <row r="214" spans="1:3">
      <c r="A214">
        <v>212</v>
      </c>
      <c r="B214">
        <v>842231.407703253</v>
      </c>
      <c r="C214">
        <v>1504383.48598039</v>
      </c>
    </row>
    <row r="215" spans="1:3">
      <c r="A215">
        <v>213</v>
      </c>
      <c r="B215">
        <v>839114.297389485</v>
      </c>
      <c r="C215">
        <v>1503043.36080462</v>
      </c>
    </row>
    <row r="216" spans="1:3">
      <c r="A216">
        <v>214</v>
      </c>
      <c r="B216">
        <v>838686.1021307</v>
      </c>
      <c r="C216">
        <v>1502895.45645112</v>
      </c>
    </row>
    <row r="217" spans="1:3">
      <c r="A217">
        <v>215</v>
      </c>
      <c r="B217">
        <v>835919.594801285</v>
      </c>
      <c r="C217">
        <v>1501676.50154451</v>
      </c>
    </row>
    <row r="218" spans="1:3">
      <c r="A218">
        <v>216</v>
      </c>
      <c r="B218">
        <v>836535.387109373</v>
      </c>
      <c r="C218">
        <v>1501892.96641651</v>
      </c>
    </row>
    <row r="219" spans="1:3">
      <c r="A219">
        <v>217</v>
      </c>
      <c r="B219">
        <v>829701.170458845</v>
      </c>
      <c r="C219">
        <v>1498895.32922175</v>
      </c>
    </row>
    <row r="220" spans="1:3">
      <c r="A220">
        <v>218</v>
      </c>
      <c r="B220">
        <v>826002.942745668</v>
      </c>
      <c r="C220">
        <v>1497291.4572097</v>
      </c>
    </row>
    <row r="221" spans="1:3">
      <c r="A221">
        <v>219</v>
      </c>
      <c r="B221">
        <v>826376.236115901</v>
      </c>
      <c r="C221">
        <v>1497375.71793728</v>
      </c>
    </row>
    <row r="222" spans="1:3">
      <c r="A222">
        <v>220</v>
      </c>
      <c r="B222">
        <v>818965.725127574</v>
      </c>
      <c r="C222">
        <v>1493994.76352604</v>
      </c>
    </row>
    <row r="223" spans="1:3">
      <c r="A223">
        <v>221</v>
      </c>
      <c r="B223">
        <v>813704.164590413</v>
      </c>
      <c r="C223">
        <v>1491786.57890877</v>
      </c>
    </row>
    <row r="224" spans="1:3">
      <c r="A224">
        <v>222</v>
      </c>
      <c r="B224">
        <v>803665.907588477</v>
      </c>
      <c r="C224">
        <v>1487589.85403939</v>
      </c>
    </row>
    <row r="225" spans="1:3">
      <c r="A225">
        <v>223</v>
      </c>
      <c r="B225">
        <v>796586.520152549</v>
      </c>
      <c r="C225">
        <v>1484553.94846756</v>
      </c>
    </row>
    <row r="226" spans="1:3">
      <c r="A226">
        <v>224</v>
      </c>
      <c r="B226">
        <v>795075.174488981</v>
      </c>
      <c r="C226">
        <v>1483864.37773903</v>
      </c>
    </row>
    <row r="227" spans="1:3">
      <c r="A227">
        <v>225</v>
      </c>
      <c r="B227">
        <v>795055.170790829</v>
      </c>
      <c r="C227">
        <v>1483870.24563335</v>
      </c>
    </row>
    <row r="228" spans="1:3">
      <c r="A228">
        <v>226</v>
      </c>
      <c r="B228">
        <v>792513.212048661</v>
      </c>
      <c r="C228">
        <v>1482711.11552613</v>
      </c>
    </row>
    <row r="229" spans="1:3">
      <c r="A229">
        <v>227</v>
      </c>
      <c r="B229">
        <v>792940.252007575</v>
      </c>
      <c r="C229">
        <v>1482890.85017945</v>
      </c>
    </row>
    <row r="230" spans="1:3">
      <c r="A230">
        <v>228</v>
      </c>
      <c r="B230">
        <v>787099.499223842</v>
      </c>
      <c r="C230">
        <v>1480364.22031725</v>
      </c>
    </row>
    <row r="231" spans="1:3">
      <c r="A231">
        <v>229</v>
      </c>
      <c r="B231">
        <v>784109.33378054</v>
      </c>
      <c r="C231">
        <v>1478998.99759537</v>
      </c>
    </row>
    <row r="232" spans="1:3">
      <c r="A232">
        <v>230</v>
      </c>
      <c r="B232">
        <v>784593.724424522</v>
      </c>
      <c r="C232">
        <v>1479200.38189779</v>
      </c>
    </row>
    <row r="233" spans="1:3">
      <c r="A233">
        <v>231</v>
      </c>
      <c r="B233">
        <v>782974.430929003</v>
      </c>
      <c r="C233">
        <v>1478472.352081</v>
      </c>
    </row>
    <row r="234" spans="1:3">
      <c r="A234">
        <v>232</v>
      </c>
      <c r="B234">
        <v>782924.69476487</v>
      </c>
      <c r="C234">
        <v>1478455.46181024</v>
      </c>
    </row>
    <row r="235" spans="1:3">
      <c r="A235">
        <v>233</v>
      </c>
      <c r="B235">
        <v>777398.925394966</v>
      </c>
      <c r="C235">
        <v>1475986.61302831</v>
      </c>
    </row>
    <row r="236" spans="1:3">
      <c r="A236">
        <v>234</v>
      </c>
      <c r="B236">
        <v>776250.93149558</v>
      </c>
      <c r="C236">
        <v>1475462.00075992</v>
      </c>
    </row>
    <row r="237" spans="1:3">
      <c r="A237">
        <v>235</v>
      </c>
      <c r="B237">
        <v>776486.164257382</v>
      </c>
      <c r="C237">
        <v>1475559.38039655</v>
      </c>
    </row>
    <row r="238" spans="1:3">
      <c r="A238">
        <v>236</v>
      </c>
      <c r="B238">
        <v>773406.665663761</v>
      </c>
      <c r="C238">
        <v>1474185.8411126</v>
      </c>
    </row>
    <row r="239" spans="1:3">
      <c r="A239">
        <v>237</v>
      </c>
      <c r="B239">
        <v>773126.205979347</v>
      </c>
      <c r="C239">
        <v>1474080.30501469</v>
      </c>
    </row>
    <row r="240" spans="1:3">
      <c r="A240">
        <v>238</v>
      </c>
      <c r="B240">
        <v>767664.111595082</v>
      </c>
      <c r="C240">
        <v>1471654.43306896</v>
      </c>
    </row>
    <row r="241" spans="1:3">
      <c r="A241">
        <v>239</v>
      </c>
      <c r="B241">
        <v>766029.914122873</v>
      </c>
      <c r="C241">
        <v>1470895.68157722</v>
      </c>
    </row>
    <row r="242" spans="1:3">
      <c r="A242">
        <v>240</v>
      </c>
      <c r="B242">
        <v>766114.627449962</v>
      </c>
      <c r="C242">
        <v>1470943.84834898</v>
      </c>
    </row>
    <row r="243" spans="1:3">
      <c r="A243">
        <v>241</v>
      </c>
      <c r="B243">
        <v>761836.593972532</v>
      </c>
      <c r="C243">
        <v>1469045.79432276</v>
      </c>
    </row>
    <row r="244" spans="1:3">
      <c r="A244">
        <v>242</v>
      </c>
      <c r="B244">
        <v>756008.334512757</v>
      </c>
      <c r="C244">
        <v>1466501.9098698</v>
      </c>
    </row>
    <row r="245" spans="1:3">
      <c r="A245">
        <v>243</v>
      </c>
      <c r="B245">
        <v>754701.47503464</v>
      </c>
      <c r="C245">
        <v>1465878.96240414</v>
      </c>
    </row>
    <row r="246" spans="1:3">
      <c r="A246">
        <v>244</v>
      </c>
      <c r="B246">
        <v>754010.209892671</v>
      </c>
      <c r="C246">
        <v>1465607.16841683</v>
      </c>
    </row>
    <row r="247" spans="1:3">
      <c r="A247">
        <v>245</v>
      </c>
      <c r="B247">
        <v>752385.90964181</v>
      </c>
      <c r="C247">
        <v>1464855.81905534</v>
      </c>
    </row>
    <row r="248" spans="1:3">
      <c r="A248">
        <v>246</v>
      </c>
      <c r="B248">
        <v>753025.831969946</v>
      </c>
      <c r="C248">
        <v>1465112.34608423</v>
      </c>
    </row>
    <row r="249" spans="1:3">
      <c r="A249">
        <v>247</v>
      </c>
      <c r="B249">
        <v>750108.818381936</v>
      </c>
      <c r="C249">
        <v>1463904.47953271</v>
      </c>
    </row>
    <row r="250" spans="1:3">
      <c r="A250">
        <v>248</v>
      </c>
      <c r="B250">
        <v>750151.321271517</v>
      </c>
      <c r="C250">
        <v>1463928.25724915</v>
      </c>
    </row>
    <row r="251" spans="1:3">
      <c r="A251">
        <v>249</v>
      </c>
      <c r="B251">
        <v>744723.59334153</v>
      </c>
      <c r="C251">
        <v>1461574.5748607</v>
      </c>
    </row>
    <row r="252" spans="1:3">
      <c r="A252">
        <v>250</v>
      </c>
      <c r="B252">
        <v>741698.401982989</v>
      </c>
      <c r="C252">
        <v>1460217.94016757</v>
      </c>
    </row>
    <row r="253" spans="1:3">
      <c r="A253">
        <v>251</v>
      </c>
      <c r="B253">
        <v>741255.415217672</v>
      </c>
      <c r="C253">
        <v>1460109.22070655</v>
      </c>
    </row>
    <row r="254" spans="1:3">
      <c r="A254">
        <v>252</v>
      </c>
      <c r="B254">
        <v>733686.501550511</v>
      </c>
      <c r="C254">
        <v>1456822.94925395</v>
      </c>
    </row>
    <row r="255" spans="1:3">
      <c r="A255">
        <v>253</v>
      </c>
      <c r="B255">
        <v>732805.667870826</v>
      </c>
      <c r="C255">
        <v>1456232.85934814</v>
      </c>
    </row>
    <row r="256" spans="1:3">
      <c r="A256">
        <v>254</v>
      </c>
      <c r="B256">
        <v>732718.570451061</v>
      </c>
      <c r="C256">
        <v>1456076.02761424</v>
      </c>
    </row>
    <row r="257" spans="1:3">
      <c r="A257">
        <v>255</v>
      </c>
      <c r="B257">
        <v>731246.619339696</v>
      </c>
      <c r="C257">
        <v>1455438.8590658</v>
      </c>
    </row>
    <row r="258" spans="1:3">
      <c r="A258">
        <v>256</v>
      </c>
      <c r="B258">
        <v>730730.847275675</v>
      </c>
      <c r="C258">
        <v>1455222.66748853</v>
      </c>
    </row>
    <row r="259" spans="1:3">
      <c r="A259">
        <v>257</v>
      </c>
      <c r="B259">
        <v>729634.437476976</v>
      </c>
      <c r="C259">
        <v>1454752.73690948</v>
      </c>
    </row>
    <row r="260" spans="1:3">
      <c r="A260">
        <v>258</v>
      </c>
      <c r="B260">
        <v>729733.54084573</v>
      </c>
      <c r="C260">
        <v>1454794.15131661</v>
      </c>
    </row>
    <row r="261" spans="1:3">
      <c r="A261">
        <v>259</v>
      </c>
      <c r="B261">
        <v>727817.129547874</v>
      </c>
      <c r="C261">
        <v>1453882.258537</v>
      </c>
    </row>
    <row r="262" spans="1:3">
      <c r="A262">
        <v>260</v>
      </c>
      <c r="B262">
        <v>725639.950481093</v>
      </c>
      <c r="C262">
        <v>1452947.8052144</v>
      </c>
    </row>
    <row r="263" spans="1:3">
      <c r="A263">
        <v>261</v>
      </c>
      <c r="B263">
        <v>725540.991123828</v>
      </c>
      <c r="C263">
        <v>1452908.77012097</v>
      </c>
    </row>
    <row r="264" spans="1:3">
      <c r="A264">
        <v>262</v>
      </c>
      <c r="B264">
        <v>725990.466225847</v>
      </c>
      <c r="C264">
        <v>1453077.13061841</v>
      </c>
    </row>
    <row r="265" spans="1:3">
      <c r="A265">
        <v>263</v>
      </c>
      <c r="B265">
        <v>725633.57815875</v>
      </c>
      <c r="C265">
        <v>1452954.36118685</v>
      </c>
    </row>
    <row r="266" spans="1:3">
      <c r="A266">
        <v>264</v>
      </c>
      <c r="B266">
        <v>722056.684459004</v>
      </c>
      <c r="C266">
        <v>1451378.25471732</v>
      </c>
    </row>
    <row r="267" spans="1:3">
      <c r="A267">
        <v>265</v>
      </c>
      <c r="B267">
        <v>720682.452435597</v>
      </c>
      <c r="C267">
        <v>1450726.43386666</v>
      </c>
    </row>
    <row r="268" spans="1:3">
      <c r="A268">
        <v>266</v>
      </c>
      <c r="B268">
        <v>720382.088903892</v>
      </c>
      <c r="C268">
        <v>1450595.26294386</v>
      </c>
    </row>
    <row r="269" spans="1:3">
      <c r="A269">
        <v>267</v>
      </c>
      <c r="B269">
        <v>719703.355375412</v>
      </c>
      <c r="C269">
        <v>1450311.49479496</v>
      </c>
    </row>
    <row r="270" spans="1:3">
      <c r="A270">
        <v>268</v>
      </c>
      <c r="B270">
        <v>719555.637739301</v>
      </c>
      <c r="C270">
        <v>1450235.72243666</v>
      </c>
    </row>
    <row r="271" spans="1:3">
      <c r="A271">
        <v>269</v>
      </c>
      <c r="B271">
        <v>717610.070170279</v>
      </c>
      <c r="C271">
        <v>1449390.67365584</v>
      </c>
    </row>
    <row r="272" spans="1:3">
      <c r="A272">
        <v>270</v>
      </c>
      <c r="B272">
        <v>718311.563966378</v>
      </c>
      <c r="C272">
        <v>1449680.41450766</v>
      </c>
    </row>
    <row r="273" spans="1:3">
      <c r="A273">
        <v>271</v>
      </c>
      <c r="B273">
        <v>713904.685876997</v>
      </c>
      <c r="C273">
        <v>1447747.15081573</v>
      </c>
    </row>
    <row r="274" spans="1:3">
      <c r="A274">
        <v>272</v>
      </c>
      <c r="B274">
        <v>711430.452665142</v>
      </c>
      <c r="C274">
        <v>1446632.33220512</v>
      </c>
    </row>
    <row r="275" spans="1:3">
      <c r="A275">
        <v>273</v>
      </c>
      <c r="B275">
        <v>711854.212954041</v>
      </c>
      <c r="C275">
        <v>1446798.75298594</v>
      </c>
    </row>
    <row r="276" spans="1:3">
      <c r="A276">
        <v>274</v>
      </c>
      <c r="B276">
        <v>709222.345771033</v>
      </c>
      <c r="C276">
        <v>1445576.48583197</v>
      </c>
    </row>
    <row r="277" spans="1:3">
      <c r="A277">
        <v>275</v>
      </c>
      <c r="B277">
        <v>708927.209981232</v>
      </c>
      <c r="C277">
        <v>1445367.32143635</v>
      </c>
    </row>
    <row r="278" spans="1:3">
      <c r="A278">
        <v>276</v>
      </c>
      <c r="B278">
        <v>708152.843427241</v>
      </c>
      <c r="C278">
        <v>1445133.44734576</v>
      </c>
    </row>
    <row r="279" spans="1:3">
      <c r="A279">
        <v>277</v>
      </c>
      <c r="B279">
        <v>707681.74889592</v>
      </c>
      <c r="C279">
        <v>1444896.3952451</v>
      </c>
    </row>
    <row r="280" spans="1:3">
      <c r="A280">
        <v>278</v>
      </c>
      <c r="B280">
        <v>709872.593389479</v>
      </c>
      <c r="C280">
        <v>1445840.78170028</v>
      </c>
    </row>
    <row r="281" spans="1:3">
      <c r="A281">
        <v>279</v>
      </c>
      <c r="B281">
        <v>709253.997409601</v>
      </c>
      <c r="C281">
        <v>1445578.59487253</v>
      </c>
    </row>
    <row r="282" spans="1:3">
      <c r="A282">
        <v>280</v>
      </c>
      <c r="B282">
        <v>711103.340220536</v>
      </c>
      <c r="C282">
        <v>1446349.45971128</v>
      </c>
    </row>
    <row r="283" spans="1:3">
      <c r="A283">
        <v>281</v>
      </c>
      <c r="B283">
        <v>712225.44433977</v>
      </c>
      <c r="C283">
        <v>1446747.54662883</v>
      </c>
    </row>
    <row r="284" spans="1:3">
      <c r="A284">
        <v>282</v>
      </c>
      <c r="B284">
        <v>713599.395073657</v>
      </c>
      <c r="C284">
        <v>1447248.56563986</v>
      </c>
    </row>
    <row r="285" spans="1:3">
      <c r="A285">
        <v>283</v>
      </c>
      <c r="B285">
        <v>716840.432385154</v>
      </c>
      <c r="C285">
        <v>1448619.47653267</v>
      </c>
    </row>
    <row r="286" spans="1:3">
      <c r="A286">
        <v>284</v>
      </c>
      <c r="B286">
        <v>717065.601553089</v>
      </c>
      <c r="C286">
        <v>1448720.23562072</v>
      </c>
    </row>
    <row r="287" spans="1:3">
      <c r="A287">
        <v>285</v>
      </c>
      <c r="B287">
        <v>712459.466007777</v>
      </c>
      <c r="C287">
        <v>1446839.32347806</v>
      </c>
    </row>
    <row r="288" spans="1:3">
      <c r="A288">
        <v>286</v>
      </c>
      <c r="B288">
        <v>716280.47086323</v>
      </c>
      <c r="C288">
        <v>1448374.96744175</v>
      </c>
    </row>
    <row r="289" spans="1:3">
      <c r="A289">
        <v>287</v>
      </c>
      <c r="B289">
        <v>715849.043943226</v>
      </c>
      <c r="C289">
        <v>1448160.55360957</v>
      </c>
    </row>
    <row r="290" spans="1:3">
      <c r="A290">
        <v>288</v>
      </c>
      <c r="B290">
        <v>716514.176153145</v>
      </c>
      <c r="C290">
        <v>1448448.90276166</v>
      </c>
    </row>
    <row r="291" spans="1:3">
      <c r="A291">
        <v>289</v>
      </c>
      <c r="B291">
        <v>714841.211604832</v>
      </c>
      <c r="C291">
        <v>1447769.56324721</v>
      </c>
    </row>
    <row r="292" spans="1:3">
      <c r="A292">
        <v>290</v>
      </c>
      <c r="B292">
        <v>715467.063339487</v>
      </c>
      <c r="C292">
        <v>1448007.57431807</v>
      </c>
    </row>
    <row r="293" spans="1:3">
      <c r="A293">
        <v>291</v>
      </c>
      <c r="B293">
        <v>715554.097805408</v>
      </c>
      <c r="C293">
        <v>1447992.61225118</v>
      </c>
    </row>
    <row r="294" spans="1:3">
      <c r="A294">
        <v>292</v>
      </c>
      <c r="B294">
        <v>715796.865582022</v>
      </c>
      <c r="C294">
        <v>1448143.93115693</v>
      </c>
    </row>
    <row r="295" spans="1:3">
      <c r="A295">
        <v>293</v>
      </c>
      <c r="B295">
        <v>713999.832220973</v>
      </c>
      <c r="C295">
        <v>1447338.35849808</v>
      </c>
    </row>
    <row r="296" spans="1:3">
      <c r="A296">
        <v>294</v>
      </c>
      <c r="B296">
        <v>714214.930804419</v>
      </c>
      <c r="C296">
        <v>1447435.33197079</v>
      </c>
    </row>
    <row r="297" spans="1:3">
      <c r="A297">
        <v>295</v>
      </c>
      <c r="B297">
        <v>714650.532997131</v>
      </c>
      <c r="C297">
        <v>1447555.80589801</v>
      </c>
    </row>
    <row r="298" spans="1:3">
      <c r="A298">
        <v>296</v>
      </c>
      <c r="B298">
        <v>714634.30374725</v>
      </c>
      <c r="C298">
        <v>1447622.26686339</v>
      </c>
    </row>
    <row r="299" spans="1:3">
      <c r="A299">
        <v>297</v>
      </c>
      <c r="B299">
        <v>713936.989595969</v>
      </c>
      <c r="C299">
        <v>1447331.82986036</v>
      </c>
    </row>
    <row r="300" spans="1:3">
      <c r="A300">
        <v>298</v>
      </c>
      <c r="B300">
        <v>714515.479645743</v>
      </c>
      <c r="C300">
        <v>1447562.61480267</v>
      </c>
    </row>
    <row r="301" spans="1:3">
      <c r="A301">
        <v>299</v>
      </c>
      <c r="B301">
        <v>713627.827360969</v>
      </c>
      <c r="C301">
        <v>1447136.19115456</v>
      </c>
    </row>
    <row r="302" spans="1:3">
      <c r="A302">
        <v>300</v>
      </c>
      <c r="B302">
        <v>714042.287266917</v>
      </c>
      <c r="C302">
        <v>1447370.48613209</v>
      </c>
    </row>
    <row r="303" spans="1:3">
      <c r="A303">
        <v>301</v>
      </c>
      <c r="B303">
        <v>714513.205593773</v>
      </c>
      <c r="C303">
        <v>1447505.17555597</v>
      </c>
    </row>
    <row r="304" spans="1:3">
      <c r="A304">
        <v>302</v>
      </c>
      <c r="B304">
        <v>714307.36910252</v>
      </c>
      <c r="C304">
        <v>1447466.81614796</v>
      </c>
    </row>
    <row r="305" spans="1:3">
      <c r="A305">
        <v>303</v>
      </c>
      <c r="B305">
        <v>716648.811994978</v>
      </c>
      <c r="C305">
        <v>1448482.93846152</v>
      </c>
    </row>
    <row r="306" spans="1:3">
      <c r="A306">
        <v>304</v>
      </c>
      <c r="B306">
        <v>712964.984097885</v>
      </c>
      <c r="C306">
        <v>1446885.12654697</v>
      </c>
    </row>
    <row r="307" spans="1:3">
      <c r="A307">
        <v>305</v>
      </c>
      <c r="B307">
        <v>715154.389482181</v>
      </c>
      <c r="C307">
        <v>1447894.49377207</v>
      </c>
    </row>
    <row r="308" spans="1:3">
      <c r="A308">
        <v>306</v>
      </c>
      <c r="B308">
        <v>714748.635115289</v>
      </c>
      <c r="C308">
        <v>1447658.93881232</v>
      </c>
    </row>
    <row r="309" spans="1:3">
      <c r="A309">
        <v>307</v>
      </c>
      <c r="B309">
        <v>712879.987535375</v>
      </c>
      <c r="C309">
        <v>1446773.61736124</v>
      </c>
    </row>
    <row r="310" spans="1:3">
      <c r="A310">
        <v>308</v>
      </c>
      <c r="B310">
        <v>713260.103726501</v>
      </c>
      <c r="C310">
        <v>1446929.22796396</v>
      </c>
    </row>
    <row r="311" spans="1:3">
      <c r="A311">
        <v>309</v>
      </c>
      <c r="B311">
        <v>710042.02885674</v>
      </c>
      <c r="C311">
        <v>1445565.46889614</v>
      </c>
    </row>
    <row r="312" spans="1:3">
      <c r="A312">
        <v>310</v>
      </c>
      <c r="B312">
        <v>713304.953839462</v>
      </c>
      <c r="C312">
        <v>1446945.79542176</v>
      </c>
    </row>
    <row r="313" spans="1:3">
      <c r="A313">
        <v>311</v>
      </c>
      <c r="B313">
        <v>709569.272938655</v>
      </c>
      <c r="C313">
        <v>1445382.89506172</v>
      </c>
    </row>
    <row r="314" spans="1:3">
      <c r="A314">
        <v>312</v>
      </c>
      <c r="B314">
        <v>711749.291144395</v>
      </c>
      <c r="C314">
        <v>1446361.847282</v>
      </c>
    </row>
    <row r="315" spans="1:3">
      <c r="A315">
        <v>313</v>
      </c>
      <c r="B315">
        <v>713744.846112338</v>
      </c>
      <c r="C315">
        <v>1447002.8438444</v>
      </c>
    </row>
    <row r="316" spans="1:3">
      <c r="A316">
        <v>314</v>
      </c>
      <c r="B316">
        <v>710247.951991489</v>
      </c>
      <c r="C316">
        <v>1445697.84292897</v>
      </c>
    </row>
    <row r="317" spans="1:3">
      <c r="A317">
        <v>315</v>
      </c>
      <c r="B317">
        <v>713362.609731639</v>
      </c>
      <c r="C317">
        <v>1446951.45192681</v>
      </c>
    </row>
    <row r="318" spans="1:3">
      <c r="A318">
        <v>316</v>
      </c>
      <c r="B318">
        <v>712346.458343664</v>
      </c>
      <c r="C318">
        <v>1446538.74461509</v>
      </c>
    </row>
    <row r="319" spans="1:3">
      <c r="A319">
        <v>317</v>
      </c>
      <c r="B319">
        <v>711264.382079545</v>
      </c>
      <c r="C319">
        <v>1446040.96133336</v>
      </c>
    </row>
    <row r="320" spans="1:3">
      <c r="A320">
        <v>318</v>
      </c>
      <c r="B320">
        <v>712216.527494254</v>
      </c>
      <c r="C320">
        <v>1446500.59172485</v>
      </c>
    </row>
    <row r="321" spans="1:3">
      <c r="A321">
        <v>319</v>
      </c>
      <c r="B321">
        <v>711637.996814048</v>
      </c>
      <c r="C321">
        <v>1446262.78807708</v>
      </c>
    </row>
    <row r="322" spans="1:3">
      <c r="A322">
        <v>320</v>
      </c>
      <c r="B322">
        <v>709524.180228736</v>
      </c>
      <c r="C322">
        <v>1445402.68486399</v>
      </c>
    </row>
    <row r="323" spans="1:3">
      <c r="A323">
        <v>321</v>
      </c>
      <c r="B323">
        <v>709306.415876132</v>
      </c>
      <c r="C323">
        <v>1445298.40157843</v>
      </c>
    </row>
    <row r="324" spans="1:3">
      <c r="A324">
        <v>322</v>
      </c>
      <c r="B324">
        <v>709115.962100981</v>
      </c>
      <c r="C324">
        <v>1445232.0658506</v>
      </c>
    </row>
    <row r="325" spans="1:3">
      <c r="A325">
        <v>323</v>
      </c>
      <c r="B325">
        <v>709276.263051721</v>
      </c>
      <c r="C325">
        <v>1445295.80188158</v>
      </c>
    </row>
    <row r="326" spans="1:3">
      <c r="A326">
        <v>324</v>
      </c>
      <c r="B326">
        <v>709409.16809337</v>
      </c>
      <c r="C326">
        <v>1445342.88997712</v>
      </c>
    </row>
    <row r="327" spans="1:3">
      <c r="A327">
        <v>325</v>
      </c>
      <c r="B327">
        <v>709511.69461607</v>
      </c>
      <c r="C327">
        <v>1445387.69709226</v>
      </c>
    </row>
    <row r="328" spans="1:3">
      <c r="A328">
        <v>326</v>
      </c>
      <c r="B328">
        <v>709388.456130964</v>
      </c>
      <c r="C328">
        <v>1445364.86287643</v>
      </c>
    </row>
    <row r="329" spans="1:3">
      <c r="A329">
        <v>327</v>
      </c>
      <c r="B329">
        <v>708978.404800738</v>
      </c>
      <c r="C329">
        <v>1445176.77120267</v>
      </c>
    </row>
    <row r="330" spans="1:3">
      <c r="A330">
        <v>328</v>
      </c>
      <c r="B330">
        <v>709797.514732639</v>
      </c>
      <c r="C330">
        <v>1445527.98481049</v>
      </c>
    </row>
    <row r="331" spans="1:3">
      <c r="A331">
        <v>329</v>
      </c>
      <c r="B331">
        <v>709879.276498307</v>
      </c>
      <c r="C331">
        <v>1445553.86057274</v>
      </c>
    </row>
    <row r="332" spans="1:3">
      <c r="A332">
        <v>330</v>
      </c>
      <c r="B332">
        <v>709644.780877739</v>
      </c>
      <c r="C332">
        <v>1445467.63096115</v>
      </c>
    </row>
    <row r="333" spans="1:3">
      <c r="A333">
        <v>331</v>
      </c>
      <c r="B333">
        <v>709800.102605804</v>
      </c>
      <c r="C333">
        <v>1445543.17450948</v>
      </c>
    </row>
    <row r="334" spans="1:3">
      <c r="A334">
        <v>332</v>
      </c>
      <c r="B334">
        <v>709143.384911526</v>
      </c>
      <c r="C334">
        <v>1445256.09279348</v>
      </c>
    </row>
    <row r="335" spans="1:3">
      <c r="A335">
        <v>333</v>
      </c>
      <c r="B335">
        <v>709790.713192132</v>
      </c>
      <c r="C335">
        <v>1445524.49458954</v>
      </c>
    </row>
    <row r="336" spans="1:3">
      <c r="A336">
        <v>334</v>
      </c>
      <c r="B336">
        <v>709567.465013137</v>
      </c>
      <c r="C336">
        <v>1445452.45856379</v>
      </c>
    </row>
    <row r="337" spans="1:3">
      <c r="A337">
        <v>335</v>
      </c>
      <c r="B337">
        <v>709284.876321899</v>
      </c>
      <c r="C337">
        <v>1445309.60351757</v>
      </c>
    </row>
    <row r="338" spans="1:3">
      <c r="A338">
        <v>336</v>
      </c>
      <c r="B338">
        <v>709523.806088318</v>
      </c>
      <c r="C338">
        <v>1445406.6299293</v>
      </c>
    </row>
    <row r="339" spans="1:3">
      <c r="A339">
        <v>337</v>
      </c>
      <c r="B339">
        <v>709086.432334292</v>
      </c>
      <c r="C339">
        <v>1445212.86521422</v>
      </c>
    </row>
    <row r="340" spans="1:3">
      <c r="A340">
        <v>338</v>
      </c>
      <c r="B340">
        <v>708393.640245068</v>
      </c>
      <c r="C340">
        <v>1444907.42384637</v>
      </c>
    </row>
    <row r="341" spans="1:3">
      <c r="A341">
        <v>339</v>
      </c>
      <c r="B341">
        <v>708726.004092612</v>
      </c>
      <c r="C341">
        <v>1445042.25180295</v>
      </c>
    </row>
    <row r="342" spans="1:3">
      <c r="A342">
        <v>340</v>
      </c>
      <c r="B342">
        <v>709262.736547547</v>
      </c>
      <c r="C342">
        <v>1445316.20771294</v>
      </c>
    </row>
    <row r="343" spans="1:3">
      <c r="A343">
        <v>341</v>
      </c>
      <c r="B343">
        <v>710045.134535617</v>
      </c>
      <c r="C343">
        <v>1445627.66703023</v>
      </c>
    </row>
    <row r="344" spans="1:3">
      <c r="A344">
        <v>342</v>
      </c>
      <c r="B344">
        <v>709339.710692251</v>
      </c>
      <c r="C344">
        <v>1445276.6566311</v>
      </c>
    </row>
    <row r="345" spans="1:3">
      <c r="A345">
        <v>343</v>
      </c>
      <c r="B345">
        <v>710078.639962911</v>
      </c>
      <c r="C345">
        <v>1445591.75105898</v>
      </c>
    </row>
    <row r="346" spans="1:3">
      <c r="A346">
        <v>344</v>
      </c>
      <c r="B346">
        <v>709468.177999426</v>
      </c>
      <c r="C346">
        <v>1445320.29225037</v>
      </c>
    </row>
    <row r="347" spans="1:3">
      <c r="A347">
        <v>345</v>
      </c>
      <c r="B347">
        <v>709449.617933376</v>
      </c>
      <c r="C347">
        <v>1445336.27703008</v>
      </c>
    </row>
    <row r="348" spans="1:3">
      <c r="A348">
        <v>346</v>
      </c>
      <c r="B348">
        <v>708002.617235451</v>
      </c>
      <c r="C348">
        <v>1444770.10690655</v>
      </c>
    </row>
    <row r="349" spans="1:3">
      <c r="A349">
        <v>347</v>
      </c>
      <c r="B349">
        <v>710622.649554857</v>
      </c>
      <c r="C349">
        <v>1445802.38392701</v>
      </c>
    </row>
    <row r="350" spans="1:3">
      <c r="A350">
        <v>348</v>
      </c>
      <c r="B350">
        <v>708638.242639847</v>
      </c>
      <c r="C350">
        <v>1444988.79242822</v>
      </c>
    </row>
    <row r="351" spans="1:3">
      <c r="A351">
        <v>349</v>
      </c>
      <c r="B351">
        <v>709707.059773904</v>
      </c>
      <c r="C351">
        <v>1445427.11335175</v>
      </c>
    </row>
    <row r="352" spans="1:3">
      <c r="A352">
        <v>350</v>
      </c>
      <c r="B352">
        <v>708783.671126941</v>
      </c>
      <c r="C352">
        <v>1445015.1311767</v>
      </c>
    </row>
    <row r="353" spans="1:3">
      <c r="A353">
        <v>351</v>
      </c>
      <c r="B353">
        <v>708347.196835298</v>
      </c>
      <c r="C353">
        <v>1444833.49656119</v>
      </c>
    </row>
    <row r="354" spans="1:3">
      <c r="A354">
        <v>352</v>
      </c>
      <c r="B354">
        <v>708733.361282016</v>
      </c>
      <c r="C354">
        <v>1444966.76950053</v>
      </c>
    </row>
    <row r="355" spans="1:3">
      <c r="A355">
        <v>353</v>
      </c>
      <c r="B355">
        <v>709349.116831001</v>
      </c>
      <c r="C355">
        <v>1445222.21495181</v>
      </c>
    </row>
    <row r="356" spans="1:3">
      <c r="A356">
        <v>354</v>
      </c>
      <c r="B356">
        <v>710057.766769083</v>
      </c>
      <c r="C356">
        <v>1445474.53229122</v>
      </c>
    </row>
    <row r="357" spans="1:3">
      <c r="A357">
        <v>355</v>
      </c>
      <c r="B357">
        <v>708992.895752447</v>
      </c>
      <c r="C357">
        <v>1445088.39422113</v>
      </c>
    </row>
    <row r="358" spans="1:3">
      <c r="A358">
        <v>356</v>
      </c>
      <c r="B358">
        <v>708328.36562006</v>
      </c>
      <c r="C358">
        <v>1444790.70182713</v>
      </c>
    </row>
    <row r="359" spans="1:3">
      <c r="A359">
        <v>357</v>
      </c>
      <c r="B359">
        <v>708676.097842339</v>
      </c>
      <c r="C359">
        <v>1444931.98929802</v>
      </c>
    </row>
    <row r="360" spans="1:3">
      <c r="A360">
        <v>358</v>
      </c>
      <c r="B360">
        <v>707801.987746114</v>
      </c>
      <c r="C360">
        <v>1444542.99770585</v>
      </c>
    </row>
    <row r="361" spans="1:3">
      <c r="A361">
        <v>359</v>
      </c>
      <c r="B361">
        <v>707899.401330493</v>
      </c>
      <c r="C361">
        <v>1444567.61244893</v>
      </c>
    </row>
    <row r="362" spans="1:3">
      <c r="A362">
        <v>360</v>
      </c>
      <c r="B362">
        <v>706652.237722282</v>
      </c>
      <c r="C362">
        <v>1444027.32144325</v>
      </c>
    </row>
    <row r="363" spans="1:3">
      <c r="A363">
        <v>361</v>
      </c>
      <c r="B363">
        <v>706365.024837146</v>
      </c>
      <c r="C363">
        <v>1443904.39504758</v>
      </c>
    </row>
    <row r="364" spans="1:3">
      <c r="A364">
        <v>362</v>
      </c>
      <c r="B364">
        <v>705473.7584936</v>
      </c>
      <c r="C364">
        <v>1443517.41185227</v>
      </c>
    </row>
    <row r="365" spans="1:3">
      <c r="A365">
        <v>363</v>
      </c>
      <c r="B365">
        <v>706458.873678109</v>
      </c>
      <c r="C365">
        <v>1443935.35005216</v>
      </c>
    </row>
    <row r="366" spans="1:3">
      <c r="A366">
        <v>364</v>
      </c>
      <c r="B366">
        <v>706253.608631211</v>
      </c>
      <c r="C366">
        <v>1443843.68118561</v>
      </c>
    </row>
    <row r="367" spans="1:3">
      <c r="A367">
        <v>365</v>
      </c>
      <c r="B367">
        <v>706335.908986575</v>
      </c>
      <c r="C367">
        <v>1443886.66271686</v>
      </c>
    </row>
    <row r="368" spans="1:3">
      <c r="A368">
        <v>366</v>
      </c>
      <c r="B368">
        <v>706882.183984222</v>
      </c>
      <c r="C368">
        <v>1444109.73192715</v>
      </c>
    </row>
    <row r="369" spans="1:3">
      <c r="A369">
        <v>367</v>
      </c>
      <c r="B369">
        <v>706622.388712164</v>
      </c>
      <c r="C369">
        <v>1444006.16149465</v>
      </c>
    </row>
    <row r="370" spans="1:3">
      <c r="A370">
        <v>368</v>
      </c>
      <c r="B370">
        <v>706488.264776929</v>
      </c>
      <c r="C370">
        <v>1443951.26385887</v>
      </c>
    </row>
    <row r="371" spans="1:3">
      <c r="A371">
        <v>369</v>
      </c>
      <c r="B371">
        <v>706297.14383883</v>
      </c>
      <c r="C371">
        <v>1443876.54603888</v>
      </c>
    </row>
    <row r="372" spans="1:3">
      <c r="A372">
        <v>370</v>
      </c>
      <c r="B372">
        <v>706667.421154433</v>
      </c>
      <c r="C372">
        <v>1444009.4425868</v>
      </c>
    </row>
    <row r="373" spans="1:3">
      <c r="A373">
        <v>371</v>
      </c>
      <c r="B373">
        <v>706641.551313674</v>
      </c>
      <c r="C373">
        <v>1444040.78593221</v>
      </c>
    </row>
    <row r="374" spans="1:3">
      <c r="A374">
        <v>372</v>
      </c>
      <c r="B374">
        <v>704361.514913543</v>
      </c>
      <c r="C374">
        <v>1443060.24598878</v>
      </c>
    </row>
    <row r="375" spans="1:3">
      <c r="A375">
        <v>373</v>
      </c>
      <c r="B375">
        <v>706977.291536327</v>
      </c>
      <c r="C375">
        <v>1444172.32163644</v>
      </c>
    </row>
    <row r="376" spans="1:3">
      <c r="A376">
        <v>374</v>
      </c>
      <c r="B376">
        <v>706039.919736889</v>
      </c>
      <c r="C376">
        <v>1443783.6812248</v>
      </c>
    </row>
    <row r="377" spans="1:3">
      <c r="A377">
        <v>375</v>
      </c>
      <c r="B377">
        <v>707046.364983719</v>
      </c>
      <c r="C377">
        <v>1444159.45884446</v>
      </c>
    </row>
    <row r="378" spans="1:3">
      <c r="A378">
        <v>376</v>
      </c>
      <c r="B378">
        <v>705525.784238096</v>
      </c>
      <c r="C378">
        <v>1443569.91428037</v>
      </c>
    </row>
    <row r="379" spans="1:3">
      <c r="A379">
        <v>377</v>
      </c>
      <c r="B379">
        <v>704868.069214046</v>
      </c>
      <c r="C379">
        <v>1443295.10356019</v>
      </c>
    </row>
    <row r="380" spans="1:3">
      <c r="A380">
        <v>378</v>
      </c>
      <c r="B380">
        <v>704638.00357643</v>
      </c>
      <c r="C380">
        <v>1443196.86548326</v>
      </c>
    </row>
    <row r="381" spans="1:3">
      <c r="A381">
        <v>379</v>
      </c>
      <c r="B381">
        <v>703764.067608407</v>
      </c>
      <c r="C381">
        <v>1442841.10536565</v>
      </c>
    </row>
    <row r="382" spans="1:3">
      <c r="A382">
        <v>380</v>
      </c>
      <c r="B382">
        <v>706393.011734919</v>
      </c>
      <c r="C382">
        <v>1443870.49805828</v>
      </c>
    </row>
    <row r="383" spans="1:3">
      <c r="A383">
        <v>381</v>
      </c>
      <c r="B383">
        <v>705204.444041587</v>
      </c>
      <c r="C383">
        <v>1443432.79865022</v>
      </c>
    </row>
    <row r="384" spans="1:3">
      <c r="A384">
        <v>382</v>
      </c>
      <c r="B384">
        <v>704151.21799326</v>
      </c>
      <c r="C384">
        <v>1442983.87390036</v>
      </c>
    </row>
    <row r="385" spans="1:3">
      <c r="A385">
        <v>383</v>
      </c>
      <c r="B385">
        <v>704230.292933795</v>
      </c>
      <c r="C385">
        <v>1443021.62394523</v>
      </c>
    </row>
    <row r="386" spans="1:3">
      <c r="A386">
        <v>384</v>
      </c>
      <c r="B386">
        <v>704499.725443123</v>
      </c>
      <c r="C386">
        <v>1443160.65188049</v>
      </c>
    </row>
    <row r="387" spans="1:3">
      <c r="A387">
        <v>385</v>
      </c>
      <c r="B387">
        <v>704797.395419455</v>
      </c>
      <c r="C387">
        <v>1443273.95583989</v>
      </c>
    </row>
    <row r="388" spans="1:3">
      <c r="A388">
        <v>386</v>
      </c>
      <c r="B388">
        <v>704891.746344419</v>
      </c>
      <c r="C388">
        <v>1443319.8910283</v>
      </c>
    </row>
    <row r="389" spans="1:3">
      <c r="A389">
        <v>387</v>
      </c>
      <c r="B389">
        <v>704965.382394367</v>
      </c>
      <c r="C389">
        <v>1443354.42446753</v>
      </c>
    </row>
    <row r="390" spans="1:3">
      <c r="A390">
        <v>388</v>
      </c>
      <c r="B390">
        <v>705793.750747227</v>
      </c>
      <c r="C390">
        <v>1443664.15640352</v>
      </c>
    </row>
    <row r="391" spans="1:3">
      <c r="A391">
        <v>389</v>
      </c>
      <c r="B391">
        <v>704336.659163023</v>
      </c>
      <c r="C391">
        <v>1443066.30164884</v>
      </c>
    </row>
    <row r="392" spans="1:3">
      <c r="A392">
        <v>390</v>
      </c>
      <c r="B392">
        <v>704639.30872477</v>
      </c>
      <c r="C392">
        <v>1443235.36874017</v>
      </c>
    </row>
    <row r="393" spans="1:3">
      <c r="A393">
        <v>391</v>
      </c>
      <c r="B393">
        <v>705465.677389064</v>
      </c>
      <c r="C393">
        <v>1443563.67023564</v>
      </c>
    </row>
    <row r="394" spans="1:3">
      <c r="A394">
        <v>392</v>
      </c>
      <c r="B394">
        <v>705477.289444579</v>
      </c>
      <c r="C394">
        <v>1443564.99143651</v>
      </c>
    </row>
    <row r="395" spans="1:3">
      <c r="A395">
        <v>393</v>
      </c>
      <c r="B395">
        <v>705597.415315927</v>
      </c>
      <c r="C395">
        <v>1443623.40324034</v>
      </c>
    </row>
    <row r="396" spans="1:3">
      <c r="A396">
        <v>394</v>
      </c>
      <c r="B396">
        <v>706197.782707902</v>
      </c>
      <c r="C396">
        <v>1443844.33898691</v>
      </c>
    </row>
    <row r="397" spans="1:3">
      <c r="A397">
        <v>395</v>
      </c>
      <c r="B397">
        <v>705243.418212359</v>
      </c>
      <c r="C397">
        <v>1443469.0970977</v>
      </c>
    </row>
    <row r="398" spans="1:3">
      <c r="A398">
        <v>396</v>
      </c>
      <c r="B398">
        <v>705918.612797102</v>
      </c>
      <c r="C398">
        <v>1443759.70829785</v>
      </c>
    </row>
    <row r="399" spans="1:3">
      <c r="A399">
        <v>397</v>
      </c>
      <c r="B399">
        <v>705573.62363598</v>
      </c>
      <c r="C399">
        <v>1443608.60736422</v>
      </c>
    </row>
    <row r="400" spans="1:3">
      <c r="A400">
        <v>398</v>
      </c>
      <c r="B400">
        <v>706414.144202724</v>
      </c>
      <c r="C400">
        <v>1443975.77659988</v>
      </c>
    </row>
    <row r="401" spans="1:3">
      <c r="A401">
        <v>399</v>
      </c>
      <c r="B401">
        <v>706138.174757235</v>
      </c>
      <c r="C401">
        <v>1443837.56124202</v>
      </c>
    </row>
    <row r="402" spans="1:3">
      <c r="A402">
        <v>400</v>
      </c>
      <c r="B402">
        <v>705874.889287442</v>
      </c>
      <c r="C402">
        <v>1443736.46649255</v>
      </c>
    </row>
    <row r="403" spans="1:3">
      <c r="A403">
        <v>401</v>
      </c>
      <c r="B403">
        <v>705385.250403395</v>
      </c>
      <c r="C403">
        <v>1443540.89458008</v>
      </c>
    </row>
    <row r="404" spans="1:3">
      <c r="A404">
        <v>402</v>
      </c>
      <c r="B404">
        <v>704185.300595255</v>
      </c>
      <c r="C404">
        <v>1443024.74925837</v>
      </c>
    </row>
    <row r="405" spans="1:3">
      <c r="A405">
        <v>403</v>
      </c>
      <c r="B405">
        <v>705627.985575705</v>
      </c>
      <c r="C405">
        <v>1443639.81043615</v>
      </c>
    </row>
    <row r="406" spans="1:3">
      <c r="A406">
        <v>404</v>
      </c>
      <c r="B406">
        <v>706851.285097971</v>
      </c>
      <c r="C406">
        <v>1444152.01246401</v>
      </c>
    </row>
    <row r="407" spans="1:3">
      <c r="A407">
        <v>405</v>
      </c>
      <c r="B407">
        <v>706187.261417513</v>
      </c>
      <c r="C407">
        <v>1443896.0064392</v>
      </c>
    </row>
    <row r="408" spans="1:3">
      <c r="A408">
        <v>406</v>
      </c>
      <c r="B408">
        <v>706041.749723826</v>
      </c>
      <c r="C408">
        <v>1443809.2098012</v>
      </c>
    </row>
    <row r="409" spans="1:3">
      <c r="A409">
        <v>407</v>
      </c>
      <c r="B409">
        <v>706576.29118232</v>
      </c>
      <c r="C409">
        <v>1444006.58255014</v>
      </c>
    </row>
    <row r="410" spans="1:3">
      <c r="A410">
        <v>408</v>
      </c>
      <c r="B410">
        <v>706327.94455443</v>
      </c>
      <c r="C410">
        <v>1443895.2509357</v>
      </c>
    </row>
    <row r="411" spans="1:3">
      <c r="A411">
        <v>409</v>
      </c>
      <c r="B411">
        <v>706719.21840742</v>
      </c>
      <c r="C411">
        <v>1444076.7957654</v>
      </c>
    </row>
    <row r="412" spans="1:3">
      <c r="A412">
        <v>410</v>
      </c>
      <c r="B412">
        <v>706314.654472222</v>
      </c>
      <c r="C412">
        <v>1443905.34009062</v>
      </c>
    </row>
    <row r="413" spans="1:3">
      <c r="A413">
        <v>411</v>
      </c>
      <c r="B413">
        <v>706683.714693061</v>
      </c>
      <c r="C413">
        <v>1444058.00536288</v>
      </c>
    </row>
    <row r="414" spans="1:3">
      <c r="A414">
        <v>412</v>
      </c>
      <c r="B414">
        <v>706546.038734706</v>
      </c>
      <c r="C414">
        <v>1443994.00919756</v>
      </c>
    </row>
    <row r="415" spans="1:3">
      <c r="A415">
        <v>413</v>
      </c>
      <c r="B415">
        <v>706455.018660064</v>
      </c>
      <c r="C415">
        <v>1443957.99876976</v>
      </c>
    </row>
    <row r="416" spans="1:3">
      <c r="A416">
        <v>414</v>
      </c>
      <c r="B416">
        <v>706367.817190742</v>
      </c>
      <c r="C416">
        <v>1443917.1783151</v>
      </c>
    </row>
    <row r="417" spans="1:3">
      <c r="A417">
        <v>415</v>
      </c>
      <c r="B417">
        <v>706782.88404637</v>
      </c>
      <c r="C417">
        <v>1444078.97471118</v>
      </c>
    </row>
    <row r="418" spans="1:3">
      <c r="A418">
        <v>416</v>
      </c>
      <c r="B418">
        <v>707100.971638382</v>
      </c>
      <c r="C418">
        <v>1444197.26689934</v>
      </c>
    </row>
    <row r="419" spans="1:3">
      <c r="A419">
        <v>417</v>
      </c>
      <c r="B419">
        <v>706172.737385897</v>
      </c>
      <c r="C419">
        <v>1443812.91754127</v>
      </c>
    </row>
    <row r="420" spans="1:3">
      <c r="A420">
        <v>418</v>
      </c>
      <c r="B420">
        <v>706998.271419854</v>
      </c>
      <c r="C420">
        <v>1444155.03421456</v>
      </c>
    </row>
    <row r="421" spans="1:3">
      <c r="A421">
        <v>419</v>
      </c>
      <c r="B421">
        <v>707763.485826024</v>
      </c>
      <c r="C421">
        <v>1444456.78312342</v>
      </c>
    </row>
    <row r="422" spans="1:3">
      <c r="A422">
        <v>420</v>
      </c>
      <c r="B422">
        <v>707478.232234136</v>
      </c>
      <c r="C422">
        <v>1444359.44370893</v>
      </c>
    </row>
    <row r="423" spans="1:3">
      <c r="A423">
        <v>421</v>
      </c>
      <c r="B423">
        <v>706774.081447941</v>
      </c>
      <c r="C423">
        <v>1444054.64186968</v>
      </c>
    </row>
    <row r="424" spans="1:3">
      <c r="A424">
        <v>422</v>
      </c>
      <c r="B424">
        <v>706924.400456293</v>
      </c>
      <c r="C424">
        <v>1444127.09517425</v>
      </c>
    </row>
    <row r="425" spans="1:3">
      <c r="A425">
        <v>423</v>
      </c>
      <c r="B425">
        <v>707193.384930496</v>
      </c>
      <c r="C425">
        <v>1444242.85695576</v>
      </c>
    </row>
    <row r="426" spans="1:3">
      <c r="A426">
        <v>424</v>
      </c>
      <c r="B426">
        <v>707525.126720778</v>
      </c>
      <c r="C426">
        <v>1444383.84125271</v>
      </c>
    </row>
    <row r="427" spans="1:3">
      <c r="A427">
        <v>425</v>
      </c>
      <c r="B427">
        <v>707103.208987312</v>
      </c>
      <c r="C427">
        <v>1444191.91525285</v>
      </c>
    </row>
    <row r="428" spans="1:3">
      <c r="A428">
        <v>426</v>
      </c>
      <c r="B428">
        <v>707094.819297826</v>
      </c>
      <c r="C428">
        <v>1444198.46930281</v>
      </c>
    </row>
    <row r="429" spans="1:3">
      <c r="A429">
        <v>427</v>
      </c>
      <c r="B429">
        <v>707699.180350272</v>
      </c>
      <c r="C429">
        <v>1444434.9868785</v>
      </c>
    </row>
    <row r="430" spans="1:3">
      <c r="A430">
        <v>428</v>
      </c>
      <c r="B430">
        <v>707181.512137723</v>
      </c>
      <c r="C430">
        <v>1444231.64934362</v>
      </c>
    </row>
    <row r="431" spans="1:3">
      <c r="A431">
        <v>429</v>
      </c>
      <c r="B431">
        <v>707437.195537175</v>
      </c>
      <c r="C431">
        <v>1444327.99055252</v>
      </c>
    </row>
    <row r="432" spans="1:3">
      <c r="A432">
        <v>430</v>
      </c>
      <c r="B432">
        <v>707240.819204426</v>
      </c>
      <c r="C432">
        <v>1444246.15297063</v>
      </c>
    </row>
    <row r="433" spans="1:3">
      <c r="A433">
        <v>431</v>
      </c>
      <c r="B433">
        <v>706722.036542275</v>
      </c>
      <c r="C433">
        <v>1444015.48843182</v>
      </c>
    </row>
    <row r="434" spans="1:3">
      <c r="A434">
        <v>432</v>
      </c>
      <c r="B434">
        <v>706669.238391069</v>
      </c>
      <c r="C434">
        <v>1443989.41524092</v>
      </c>
    </row>
    <row r="435" spans="1:3">
      <c r="A435">
        <v>433</v>
      </c>
      <c r="B435">
        <v>707069.43923325</v>
      </c>
      <c r="C435">
        <v>1444166.33272807</v>
      </c>
    </row>
    <row r="436" spans="1:3">
      <c r="A436">
        <v>434</v>
      </c>
      <c r="B436">
        <v>706765.066433925</v>
      </c>
      <c r="C436">
        <v>1444025.45141351</v>
      </c>
    </row>
    <row r="437" spans="1:3">
      <c r="A437">
        <v>435</v>
      </c>
      <c r="B437">
        <v>706154.689738215</v>
      </c>
      <c r="C437">
        <v>1443762.51827464</v>
      </c>
    </row>
    <row r="438" spans="1:3">
      <c r="A438">
        <v>436</v>
      </c>
      <c r="B438">
        <v>706494.939320243</v>
      </c>
      <c r="C438">
        <v>1443922.07317884</v>
      </c>
    </row>
    <row r="439" spans="1:3">
      <c r="A439">
        <v>437</v>
      </c>
      <c r="B439">
        <v>706678.822472943</v>
      </c>
      <c r="C439">
        <v>1443976.86967227</v>
      </c>
    </row>
    <row r="440" spans="1:3">
      <c r="A440">
        <v>438</v>
      </c>
      <c r="B440">
        <v>707005.967086162</v>
      </c>
      <c r="C440">
        <v>1444116.8618243</v>
      </c>
    </row>
    <row r="441" spans="1:3">
      <c r="A441">
        <v>439</v>
      </c>
      <c r="B441">
        <v>706665.991127397</v>
      </c>
      <c r="C441">
        <v>1443994.90028165</v>
      </c>
    </row>
    <row r="442" spans="1:3">
      <c r="A442">
        <v>440</v>
      </c>
      <c r="B442">
        <v>706610.688875329</v>
      </c>
      <c r="C442">
        <v>1443968.10116309</v>
      </c>
    </row>
    <row r="443" spans="1:3">
      <c r="A443">
        <v>441</v>
      </c>
      <c r="B443">
        <v>706178.033260672</v>
      </c>
      <c r="C443">
        <v>1443767.26790322</v>
      </c>
    </row>
    <row r="444" spans="1:3">
      <c r="A444">
        <v>442</v>
      </c>
      <c r="B444">
        <v>706693.633269724</v>
      </c>
      <c r="C444">
        <v>1444006.14844852</v>
      </c>
    </row>
    <row r="445" spans="1:3">
      <c r="A445">
        <v>443</v>
      </c>
      <c r="B445">
        <v>706125.670690062</v>
      </c>
      <c r="C445">
        <v>1443779.5447018</v>
      </c>
    </row>
    <row r="446" spans="1:3">
      <c r="A446">
        <v>444</v>
      </c>
      <c r="B446">
        <v>706629.470821713</v>
      </c>
      <c r="C446">
        <v>1443978.79446956</v>
      </c>
    </row>
    <row r="447" spans="1:3">
      <c r="A447">
        <v>445</v>
      </c>
      <c r="B447">
        <v>707029.190804902</v>
      </c>
      <c r="C447">
        <v>1444140.55827687</v>
      </c>
    </row>
    <row r="448" spans="1:3">
      <c r="A448">
        <v>446</v>
      </c>
      <c r="B448">
        <v>706772.148077811</v>
      </c>
      <c r="C448">
        <v>1444034.04467883</v>
      </c>
    </row>
    <row r="449" spans="1:3">
      <c r="A449">
        <v>447</v>
      </c>
      <c r="B449">
        <v>705635.023189916</v>
      </c>
      <c r="C449">
        <v>1443564.19933754</v>
      </c>
    </row>
    <row r="450" spans="1:3">
      <c r="A450">
        <v>448</v>
      </c>
      <c r="B450">
        <v>705495.75718964</v>
      </c>
      <c r="C450">
        <v>1443510.53573844</v>
      </c>
    </row>
    <row r="451" spans="1:3">
      <c r="A451">
        <v>449</v>
      </c>
      <c r="B451">
        <v>706134.112969477</v>
      </c>
      <c r="C451">
        <v>1443767.38384809</v>
      </c>
    </row>
    <row r="452" spans="1:3">
      <c r="A452">
        <v>450</v>
      </c>
      <c r="B452">
        <v>706456.741362594</v>
      </c>
      <c r="C452">
        <v>1443898.41626901</v>
      </c>
    </row>
    <row r="453" spans="1:3">
      <c r="A453">
        <v>451</v>
      </c>
      <c r="B453">
        <v>706283.067752371</v>
      </c>
      <c r="C453">
        <v>1443813.06612496</v>
      </c>
    </row>
    <row r="454" spans="1:3">
      <c r="A454">
        <v>452</v>
      </c>
      <c r="B454">
        <v>706345.581744098</v>
      </c>
      <c r="C454">
        <v>1443836.43334256</v>
      </c>
    </row>
    <row r="455" spans="1:3">
      <c r="A455">
        <v>453</v>
      </c>
      <c r="B455">
        <v>705892.813066376</v>
      </c>
      <c r="C455">
        <v>1443647.09212672</v>
      </c>
    </row>
    <row r="456" spans="1:3">
      <c r="A456">
        <v>454</v>
      </c>
      <c r="B456">
        <v>706257.251452619</v>
      </c>
      <c r="C456">
        <v>1443794.95814282</v>
      </c>
    </row>
    <row r="457" spans="1:3">
      <c r="A457">
        <v>455</v>
      </c>
      <c r="B457">
        <v>707404.796819993</v>
      </c>
      <c r="C457">
        <v>1444291.64884</v>
      </c>
    </row>
    <row r="458" spans="1:3">
      <c r="A458">
        <v>456</v>
      </c>
      <c r="B458">
        <v>706092.458151474</v>
      </c>
      <c r="C458">
        <v>1443738.94836312</v>
      </c>
    </row>
    <row r="459" spans="1:3">
      <c r="A459">
        <v>457</v>
      </c>
      <c r="B459">
        <v>705548.984939544</v>
      </c>
      <c r="C459">
        <v>1443532.01280919</v>
      </c>
    </row>
    <row r="460" spans="1:3">
      <c r="A460">
        <v>458</v>
      </c>
      <c r="B460">
        <v>706053.37128222</v>
      </c>
      <c r="C460">
        <v>1443719.47968539</v>
      </c>
    </row>
    <row r="461" spans="1:3">
      <c r="A461">
        <v>459</v>
      </c>
      <c r="B461">
        <v>705852.270075544</v>
      </c>
      <c r="C461">
        <v>1443641.59033452</v>
      </c>
    </row>
    <row r="462" spans="1:3">
      <c r="A462">
        <v>460</v>
      </c>
      <c r="B462">
        <v>706134.835424425</v>
      </c>
      <c r="C462">
        <v>1443759.55127237</v>
      </c>
    </row>
    <row r="463" spans="1:3">
      <c r="A463">
        <v>461</v>
      </c>
      <c r="B463">
        <v>705389.351303296</v>
      </c>
      <c r="C463">
        <v>1443448.96507539</v>
      </c>
    </row>
    <row r="464" spans="1:3">
      <c r="A464">
        <v>462</v>
      </c>
      <c r="B464">
        <v>706027.235307012</v>
      </c>
      <c r="C464">
        <v>1443708.79321631</v>
      </c>
    </row>
    <row r="465" spans="1:3">
      <c r="A465">
        <v>463</v>
      </c>
      <c r="B465">
        <v>706806.128280467</v>
      </c>
      <c r="C465">
        <v>1444051.65009343</v>
      </c>
    </row>
    <row r="466" spans="1:3">
      <c r="A466">
        <v>464</v>
      </c>
      <c r="B466">
        <v>705919.998695467</v>
      </c>
      <c r="C466">
        <v>1443668.34086992</v>
      </c>
    </row>
    <row r="467" spans="1:3">
      <c r="A467">
        <v>465</v>
      </c>
      <c r="B467">
        <v>705708.579165622</v>
      </c>
      <c r="C467">
        <v>1443558.51264844</v>
      </c>
    </row>
    <row r="468" spans="1:3">
      <c r="A468">
        <v>466</v>
      </c>
      <c r="B468">
        <v>705450.448177554</v>
      </c>
      <c r="C468">
        <v>1443463.93157451</v>
      </c>
    </row>
    <row r="469" spans="1:3">
      <c r="A469">
        <v>467</v>
      </c>
      <c r="B469">
        <v>706050.65855831</v>
      </c>
      <c r="C469">
        <v>1443688.9075267</v>
      </c>
    </row>
    <row r="470" spans="1:3">
      <c r="A470">
        <v>468</v>
      </c>
      <c r="B470">
        <v>705901.510905462</v>
      </c>
      <c r="C470">
        <v>1443632.30882979</v>
      </c>
    </row>
    <row r="471" spans="1:3">
      <c r="A471">
        <v>469</v>
      </c>
      <c r="B471">
        <v>705513.810779024</v>
      </c>
      <c r="C471">
        <v>1443475.70519544</v>
      </c>
    </row>
    <row r="472" spans="1:3">
      <c r="A472">
        <v>470</v>
      </c>
      <c r="B472">
        <v>706009.094223151</v>
      </c>
      <c r="C472">
        <v>1443693.53828946</v>
      </c>
    </row>
    <row r="473" spans="1:3">
      <c r="A473">
        <v>471</v>
      </c>
      <c r="B473">
        <v>705717.178011632</v>
      </c>
      <c r="C473">
        <v>1443543.01884465</v>
      </c>
    </row>
    <row r="474" spans="1:3">
      <c r="A474">
        <v>472</v>
      </c>
      <c r="B474">
        <v>705718.134813969</v>
      </c>
      <c r="C474">
        <v>1443546.81088495</v>
      </c>
    </row>
    <row r="475" spans="1:3">
      <c r="A475">
        <v>473</v>
      </c>
      <c r="B475">
        <v>705131.334390736</v>
      </c>
      <c r="C475">
        <v>1443306.46533708</v>
      </c>
    </row>
    <row r="476" spans="1:3">
      <c r="A476">
        <v>474</v>
      </c>
      <c r="B476">
        <v>705066.034086792</v>
      </c>
      <c r="C476">
        <v>1443283.14304787</v>
      </c>
    </row>
    <row r="477" spans="1:3">
      <c r="A477">
        <v>475</v>
      </c>
      <c r="B477">
        <v>705144.280467402</v>
      </c>
      <c r="C477">
        <v>1443297.10639652</v>
      </c>
    </row>
    <row r="478" spans="1:3">
      <c r="A478">
        <v>476</v>
      </c>
      <c r="B478">
        <v>705138.628626318</v>
      </c>
      <c r="C478">
        <v>1443308.79877623</v>
      </c>
    </row>
    <row r="479" spans="1:3">
      <c r="A479">
        <v>477</v>
      </c>
      <c r="B479">
        <v>704929.827943397</v>
      </c>
      <c r="C479">
        <v>1443208.57199051</v>
      </c>
    </row>
    <row r="480" spans="1:3">
      <c r="A480">
        <v>478</v>
      </c>
      <c r="B480">
        <v>705657.557061491</v>
      </c>
      <c r="C480">
        <v>1443523.20254007</v>
      </c>
    </row>
    <row r="481" spans="1:3">
      <c r="A481">
        <v>479</v>
      </c>
      <c r="B481">
        <v>705403.371670687</v>
      </c>
      <c r="C481">
        <v>1443424.18223104</v>
      </c>
    </row>
    <row r="482" spans="1:3">
      <c r="A482">
        <v>480</v>
      </c>
      <c r="B482">
        <v>704752.471813273</v>
      </c>
      <c r="C482">
        <v>1443151.9953042</v>
      </c>
    </row>
    <row r="483" spans="1:3">
      <c r="A483">
        <v>481</v>
      </c>
      <c r="B483">
        <v>704876.005953708</v>
      </c>
      <c r="C483">
        <v>1443197.56231884</v>
      </c>
    </row>
    <row r="484" spans="1:3">
      <c r="A484">
        <v>482</v>
      </c>
      <c r="B484">
        <v>704814.453739962</v>
      </c>
      <c r="C484">
        <v>1443177.38058329</v>
      </c>
    </row>
    <row r="485" spans="1:3">
      <c r="A485">
        <v>483</v>
      </c>
      <c r="B485">
        <v>705927.452371682</v>
      </c>
      <c r="C485">
        <v>1443650.69759056</v>
      </c>
    </row>
    <row r="486" spans="1:3">
      <c r="A486">
        <v>484</v>
      </c>
      <c r="B486">
        <v>705064.568143496</v>
      </c>
      <c r="C486">
        <v>1443277.44742255</v>
      </c>
    </row>
    <row r="487" spans="1:3">
      <c r="A487">
        <v>485</v>
      </c>
      <c r="B487">
        <v>704294.453982354</v>
      </c>
      <c r="C487">
        <v>1442953.48567529</v>
      </c>
    </row>
    <row r="488" spans="1:3">
      <c r="A488">
        <v>486</v>
      </c>
      <c r="B488">
        <v>705318.278110698</v>
      </c>
      <c r="C488">
        <v>1443372.75555286</v>
      </c>
    </row>
    <row r="489" spans="1:3">
      <c r="A489">
        <v>487</v>
      </c>
      <c r="B489">
        <v>704762.397963849</v>
      </c>
      <c r="C489">
        <v>1443144.98170957</v>
      </c>
    </row>
    <row r="490" spans="1:3">
      <c r="A490">
        <v>488</v>
      </c>
      <c r="B490">
        <v>705194.011478003</v>
      </c>
      <c r="C490">
        <v>1443330.2122574</v>
      </c>
    </row>
    <row r="491" spans="1:3">
      <c r="A491">
        <v>489</v>
      </c>
      <c r="B491">
        <v>705106.909288599</v>
      </c>
      <c r="C491">
        <v>1443298.80048945</v>
      </c>
    </row>
    <row r="492" spans="1:3">
      <c r="A492">
        <v>490</v>
      </c>
      <c r="B492">
        <v>704711.677849223</v>
      </c>
      <c r="C492">
        <v>1443122.79997417</v>
      </c>
    </row>
    <row r="493" spans="1:3">
      <c r="A493">
        <v>491</v>
      </c>
      <c r="B493">
        <v>705030.135264117</v>
      </c>
      <c r="C493">
        <v>1443256.70568215</v>
      </c>
    </row>
    <row r="494" spans="1:3">
      <c r="A494">
        <v>492</v>
      </c>
      <c r="B494">
        <v>705056.794873267</v>
      </c>
      <c r="C494">
        <v>1443267.88616805</v>
      </c>
    </row>
    <row r="495" spans="1:3">
      <c r="A495">
        <v>493</v>
      </c>
      <c r="B495">
        <v>704960.305261351</v>
      </c>
      <c r="C495">
        <v>1443239.51601174</v>
      </c>
    </row>
    <row r="496" spans="1:3">
      <c r="A496">
        <v>494</v>
      </c>
      <c r="B496">
        <v>704830.342582769</v>
      </c>
      <c r="C496">
        <v>1443177.48304678</v>
      </c>
    </row>
    <row r="497" spans="1:3">
      <c r="A497">
        <v>495</v>
      </c>
      <c r="B497">
        <v>705237.177029188</v>
      </c>
      <c r="C497">
        <v>1443363.98126451</v>
      </c>
    </row>
    <row r="498" spans="1:3">
      <c r="A498">
        <v>496</v>
      </c>
      <c r="B498">
        <v>705308.262678388</v>
      </c>
      <c r="C498">
        <v>1443390.67229678</v>
      </c>
    </row>
    <row r="499" spans="1:3">
      <c r="A499">
        <v>497</v>
      </c>
      <c r="B499">
        <v>705429.511772763</v>
      </c>
      <c r="C499">
        <v>1443431.2008443</v>
      </c>
    </row>
    <row r="500" spans="1:3">
      <c r="A500">
        <v>498</v>
      </c>
      <c r="B500">
        <v>705011.204920841</v>
      </c>
      <c r="C500">
        <v>1443278.18189259</v>
      </c>
    </row>
    <row r="501" spans="1:3">
      <c r="A501">
        <v>499</v>
      </c>
      <c r="B501">
        <v>705864.096158259</v>
      </c>
      <c r="C501">
        <v>1443637.46117981</v>
      </c>
    </row>
    <row r="502" spans="1:3">
      <c r="A502">
        <v>500</v>
      </c>
      <c r="B502">
        <v>705281.8977897</v>
      </c>
      <c r="C502">
        <v>1443386.61104338</v>
      </c>
    </row>
    <row r="503" spans="1:3">
      <c r="A503">
        <v>501</v>
      </c>
      <c r="B503">
        <v>704528.329343136</v>
      </c>
      <c r="C503">
        <v>1443094.0483232</v>
      </c>
    </row>
    <row r="504" spans="1:3">
      <c r="A504">
        <v>502</v>
      </c>
      <c r="B504">
        <v>705152.65518562</v>
      </c>
      <c r="C504">
        <v>1443316.93466016</v>
      </c>
    </row>
    <row r="505" spans="1:3">
      <c r="A505">
        <v>503</v>
      </c>
      <c r="B505">
        <v>705373.125123337</v>
      </c>
      <c r="C505">
        <v>1443425.04690209</v>
      </c>
    </row>
    <row r="506" spans="1:3">
      <c r="A506">
        <v>504</v>
      </c>
      <c r="B506">
        <v>705219.857342783</v>
      </c>
      <c r="C506">
        <v>1443351.9407716</v>
      </c>
    </row>
    <row r="507" spans="1:3">
      <c r="A507">
        <v>505</v>
      </c>
      <c r="B507">
        <v>705116.261983576</v>
      </c>
      <c r="C507">
        <v>1443281.71674505</v>
      </c>
    </row>
    <row r="508" spans="1:3">
      <c r="A508">
        <v>506</v>
      </c>
      <c r="B508">
        <v>705149.310051182</v>
      </c>
      <c r="C508">
        <v>1443310.87585215</v>
      </c>
    </row>
    <row r="509" spans="1:3">
      <c r="A509">
        <v>507</v>
      </c>
      <c r="B509">
        <v>704884.517062811</v>
      </c>
      <c r="C509">
        <v>1443188.67410357</v>
      </c>
    </row>
    <row r="510" spans="1:3">
      <c r="A510">
        <v>508</v>
      </c>
      <c r="B510">
        <v>705450.20573908</v>
      </c>
      <c r="C510">
        <v>1443437.06184247</v>
      </c>
    </row>
    <row r="511" spans="1:3">
      <c r="A511">
        <v>509</v>
      </c>
      <c r="B511">
        <v>705285.282918828</v>
      </c>
      <c r="C511">
        <v>1443365.54513277</v>
      </c>
    </row>
    <row r="512" spans="1:3">
      <c r="A512">
        <v>510</v>
      </c>
      <c r="B512">
        <v>705050.067770604</v>
      </c>
      <c r="C512">
        <v>1443271.86067041</v>
      </c>
    </row>
    <row r="513" spans="1:3">
      <c r="A513">
        <v>511</v>
      </c>
      <c r="B513">
        <v>705238.108247907</v>
      </c>
      <c r="C513">
        <v>1443350.37001281</v>
      </c>
    </row>
    <row r="514" spans="1:3">
      <c r="A514">
        <v>512</v>
      </c>
      <c r="B514">
        <v>705591.223682734</v>
      </c>
      <c r="C514">
        <v>1443505.81890607</v>
      </c>
    </row>
    <row r="515" spans="1:3">
      <c r="A515">
        <v>513</v>
      </c>
      <c r="B515">
        <v>705318.312004523</v>
      </c>
      <c r="C515">
        <v>1443384.97776966</v>
      </c>
    </row>
    <row r="516" spans="1:3">
      <c r="A516">
        <v>514</v>
      </c>
      <c r="B516">
        <v>705395.766717919</v>
      </c>
      <c r="C516">
        <v>1443413.37341229</v>
      </c>
    </row>
    <row r="517" spans="1:3">
      <c r="A517">
        <v>515</v>
      </c>
      <c r="B517">
        <v>705585.446132597</v>
      </c>
      <c r="C517">
        <v>1443492.73565815</v>
      </c>
    </row>
    <row r="518" spans="1:3">
      <c r="A518">
        <v>516</v>
      </c>
      <c r="B518">
        <v>705356.00689607</v>
      </c>
      <c r="C518">
        <v>1443398.30759496</v>
      </c>
    </row>
    <row r="519" spans="1:3">
      <c r="A519">
        <v>517</v>
      </c>
      <c r="B519">
        <v>705349.531047997</v>
      </c>
      <c r="C519">
        <v>1443397.64850362</v>
      </c>
    </row>
    <row r="520" spans="1:3">
      <c r="A520">
        <v>518</v>
      </c>
      <c r="B520">
        <v>705362.127189175</v>
      </c>
      <c r="C520">
        <v>1443403.16673203</v>
      </c>
    </row>
    <row r="521" spans="1:3">
      <c r="A521">
        <v>519</v>
      </c>
      <c r="B521">
        <v>705540.381084043</v>
      </c>
      <c r="C521">
        <v>1443475.32795307</v>
      </c>
    </row>
    <row r="522" spans="1:3">
      <c r="A522">
        <v>520</v>
      </c>
      <c r="B522">
        <v>705368.983573537</v>
      </c>
      <c r="C522">
        <v>1443407.67038661</v>
      </c>
    </row>
    <row r="523" spans="1:3">
      <c r="A523">
        <v>521</v>
      </c>
      <c r="B523">
        <v>705086.843508887</v>
      </c>
      <c r="C523">
        <v>1443290.73211551</v>
      </c>
    </row>
    <row r="524" spans="1:3">
      <c r="A524">
        <v>522</v>
      </c>
      <c r="B524">
        <v>705031.599625395</v>
      </c>
      <c r="C524">
        <v>1443260.76358567</v>
      </c>
    </row>
    <row r="525" spans="1:3">
      <c r="A525">
        <v>523</v>
      </c>
      <c r="B525">
        <v>705388.583469696</v>
      </c>
      <c r="C525">
        <v>1443410.63601222</v>
      </c>
    </row>
    <row r="526" spans="1:3">
      <c r="A526">
        <v>524</v>
      </c>
      <c r="B526">
        <v>705786.564745055</v>
      </c>
      <c r="C526">
        <v>1443575.03330972</v>
      </c>
    </row>
    <row r="527" spans="1:3">
      <c r="A527">
        <v>525</v>
      </c>
      <c r="B527">
        <v>705242.682403503</v>
      </c>
      <c r="C527">
        <v>1443354.2096486</v>
      </c>
    </row>
    <row r="528" spans="1:3">
      <c r="A528">
        <v>526</v>
      </c>
      <c r="B528">
        <v>705275.445703771</v>
      </c>
      <c r="C528">
        <v>1443357.38184319</v>
      </c>
    </row>
    <row r="529" spans="1:3">
      <c r="A529">
        <v>527</v>
      </c>
      <c r="B529">
        <v>705471.390770388</v>
      </c>
      <c r="C529">
        <v>1443450.69601195</v>
      </c>
    </row>
    <row r="530" spans="1:3">
      <c r="A530">
        <v>528</v>
      </c>
      <c r="B530">
        <v>705024.803689125</v>
      </c>
      <c r="C530">
        <v>1443271.82305657</v>
      </c>
    </row>
    <row r="531" spans="1:3">
      <c r="A531">
        <v>529</v>
      </c>
      <c r="B531">
        <v>705180.688455824</v>
      </c>
      <c r="C531">
        <v>1443340.87116089</v>
      </c>
    </row>
    <row r="532" spans="1:3">
      <c r="A532">
        <v>530</v>
      </c>
      <c r="B532">
        <v>705081.29648312</v>
      </c>
      <c r="C532">
        <v>1443291.29582286</v>
      </c>
    </row>
    <row r="533" spans="1:3">
      <c r="A533">
        <v>531</v>
      </c>
      <c r="B533">
        <v>705035.853257989</v>
      </c>
      <c r="C533">
        <v>1443263.69859813</v>
      </c>
    </row>
    <row r="534" spans="1:3">
      <c r="A534">
        <v>532</v>
      </c>
      <c r="B534">
        <v>705099.897397799</v>
      </c>
      <c r="C534">
        <v>1443287.3223561</v>
      </c>
    </row>
    <row r="535" spans="1:3">
      <c r="A535">
        <v>533</v>
      </c>
      <c r="B535">
        <v>705128.550086317</v>
      </c>
      <c r="C535">
        <v>1443296.78928395</v>
      </c>
    </row>
    <row r="536" spans="1:3">
      <c r="A536">
        <v>534</v>
      </c>
      <c r="B536">
        <v>705057.928820355</v>
      </c>
      <c r="C536">
        <v>1443264.22982212</v>
      </c>
    </row>
    <row r="537" spans="1:3">
      <c r="A537">
        <v>535</v>
      </c>
      <c r="B537">
        <v>704970.098782137</v>
      </c>
      <c r="C537">
        <v>1443240.16682808</v>
      </c>
    </row>
    <row r="538" spans="1:3">
      <c r="A538">
        <v>536</v>
      </c>
      <c r="B538">
        <v>705097.064026759</v>
      </c>
      <c r="C538">
        <v>1443278.45307391</v>
      </c>
    </row>
    <row r="539" spans="1:3">
      <c r="A539">
        <v>537</v>
      </c>
      <c r="B539">
        <v>705259.961912254</v>
      </c>
      <c r="C539">
        <v>1443353.49781884</v>
      </c>
    </row>
    <row r="540" spans="1:3">
      <c r="A540">
        <v>538</v>
      </c>
      <c r="B540">
        <v>705070.177354313</v>
      </c>
      <c r="C540">
        <v>1443269.09470337</v>
      </c>
    </row>
    <row r="541" spans="1:3">
      <c r="A541">
        <v>539</v>
      </c>
      <c r="B541">
        <v>705114.060931991</v>
      </c>
      <c r="C541">
        <v>1443292.90918213</v>
      </c>
    </row>
    <row r="542" spans="1:3">
      <c r="A542">
        <v>540</v>
      </c>
      <c r="B542">
        <v>704967.911331715</v>
      </c>
      <c r="C542">
        <v>1443233.48459591</v>
      </c>
    </row>
    <row r="543" spans="1:3">
      <c r="A543">
        <v>541</v>
      </c>
      <c r="B543">
        <v>705171.706018121</v>
      </c>
      <c r="C543">
        <v>1443311.50243816</v>
      </c>
    </row>
    <row r="544" spans="1:3">
      <c r="A544">
        <v>542</v>
      </c>
      <c r="B544">
        <v>705363.081915393</v>
      </c>
      <c r="C544">
        <v>1443394.6057458</v>
      </c>
    </row>
    <row r="545" spans="1:3">
      <c r="A545">
        <v>543</v>
      </c>
      <c r="B545">
        <v>705401.738172287</v>
      </c>
      <c r="C545">
        <v>1443414.79916103</v>
      </c>
    </row>
    <row r="546" spans="1:3">
      <c r="A546">
        <v>544</v>
      </c>
      <c r="B546">
        <v>705396.901200367</v>
      </c>
      <c r="C546">
        <v>1443406.67581462</v>
      </c>
    </row>
    <row r="547" spans="1:3">
      <c r="A547">
        <v>545</v>
      </c>
      <c r="B547">
        <v>705235.599443235</v>
      </c>
      <c r="C547">
        <v>1443338.39315097</v>
      </c>
    </row>
    <row r="548" spans="1:3">
      <c r="A548">
        <v>546</v>
      </c>
      <c r="B548">
        <v>705059.727191277</v>
      </c>
      <c r="C548">
        <v>1443265.04928171</v>
      </c>
    </row>
    <row r="549" spans="1:3">
      <c r="A549">
        <v>547</v>
      </c>
      <c r="B549">
        <v>705481.958141449</v>
      </c>
      <c r="C549">
        <v>1443440.39114596</v>
      </c>
    </row>
    <row r="550" spans="1:3">
      <c r="A550">
        <v>548</v>
      </c>
      <c r="B550">
        <v>705199.892421697</v>
      </c>
      <c r="C550">
        <v>1443320.59377313</v>
      </c>
    </row>
    <row r="551" spans="1:3">
      <c r="A551">
        <v>549</v>
      </c>
      <c r="B551">
        <v>705251.552379149</v>
      </c>
      <c r="C551">
        <v>1443336.98791423</v>
      </c>
    </row>
    <row r="552" spans="1:3">
      <c r="A552">
        <v>550</v>
      </c>
      <c r="B552">
        <v>705177.187391617</v>
      </c>
      <c r="C552">
        <v>1443305.95285736</v>
      </c>
    </row>
    <row r="553" spans="1:3">
      <c r="A553">
        <v>551</v>
      </c>
      <c r="B553">
        <v>704926.277815509</v>
      </c>
      <c r="C553">
        <v>1443196.45904828</v>
      </c>
    </row>
    <row r="554" spans="1:3">
      <c r="A554">
        <v>552</v>
      </c>
      <c r="B554">
        <v>704729.719635474</v>
      </c>
      <c r="C554">
        <v>1443117.65465919</v>
      </c>
    </row>
    <row r="555" spans="1:3">
      <c r="A555">
        <v>553</v>
      </c>
      <c r="B555">
        <v>705311.422008853</v>
      </c>
      <c r="C555">
        <v>1443360.06320457</v>
      </c>
    </row>
    <row r="556" spans="1:3">
      <c r="A556">
        <v>554</v>
      </c>
      <c r="B556">
        <v>705177.242755179</v>
      </c>
      <c r="C556">
        <v>1443303.80395088</v>
      </c>
    </row>
    <row r="557" spans="1:3">
      <c r="A557">
        <v>555</v>
      </c>
      <c r="B557">
        <v>705650.536740349</v>
      </c>
      <c r="C557">
        <v>1443493.70110365</v>
      </c>
    </row>
    <row r="558" spans="1:3">
      <c r="A558">
        <v>556</v>
      </c>
      <c r="B558">
        <v>705393.457643903</v>
      </c>
      <c r="C558">
        <v>1443392.03159519</v>
      </c>
    </row>
    <row r="559" spans="1:3">
      <c r="A559">
        <v>557</v>
      </c>
      <c r="B559">
        <v>705202.237604538</v>
      </c>
      <c r="C559">
        <v>1443313.19520992</v>
      </c>
    </row>
    <row r="560" spans="1:3">
      <c r="A560">
        <v>558</v>
      </c>
      <c r="B560">
        <v>705055.279669866</v>
      </c>
      <c r="C560">
        <v>1443258.80611142</v>
      </c>
    </row>
    <row r="561" spans="1:3">
      <c r="A561">
        <v>559</v>
      </c>
      <c r="B561">
        <v>704985.969218848</v>
      </c>
      <c r="C561">
        <v>1443225.09454579</v>
      </c>
    </row>
    <row r="562" spans="1:3">
      <c r="A562">
        <v>560</v>
      </c>
      <c r="B562">
        <v>705470.573112177</v>
      </c>
      <c r="C562">
        <v>1443430.00701466</v>
      </c>
    </row>
    <row r="563" spans="1:3">
      <c r="A563">
        <v>561</v>
      </c>
      <c r="B563">
        <v>705389.329366924</v>
      </c>
      <c r="C563">
        <v>1443397.37356699</v>
      </c>
    </row>
    <row r="564" spans="1:3">
      <c r="A564">
        <v>562</v>
      </c>
      <c r="B564">
        <v>705365.030779359</v>
      </c>
      <c r="C564">
        <v>1443384.41776078</v>
      </c>
    </row>
    <row r="565" spans="1:3">
      <c r="A565">
        <v>563</v>
      </c>
      <c r="B565">
        <v>705465.162099464</v>
      </c>
      <c r="C565">
        <v>1443434.49824268</v>
      </c>
    </row>
    <row r="566" spans="1:3">
      <c r="A566">
        <v>564</v>
      </c>
      <c r="B566">
        <v>705367.961652931</v>
      </c>
      <c r="C566">
        <v>1443381.29030177</v>
      </c>
    </row>
    <row r="567" spans="1:3">
      <c r="A567">
        <v>565</v>
      </c>
      <c r="B567">
        <v>705257.80015611</v>
      </c>
      <c r="C567">
        <v>1443345.29057716</v>
      </c>
    </row>
    <row r="568" spans="1:3">
      <c r="A568">
        <v>566</v>
      </c>
      <c r="B568">
        <v>705328.658817967</v>
      </c>
      <c r="C568">
        <v>1443375.94305435</v>
      </c>
    </row>
    <row r="569" spans="1:3">
      <c r="A569">
        <v>567</v>
      </c>
      <c r="B569">
        <v>705429.674425736</v>
      </c>
      <c r="C569">
        <v>1443411.73450913</v>
      </c>
    </row>
    <row r="570" spans="1:3">
      <c r="A570">
        <v>568</v>
      </c>
      <c r="B570">
        <v>705475.614136255</v>
      </c>
      <c r="C570">
        <v>1443432.42732066</v>
      </c>
    </row>
    <row r="571" spans="1:3">
      <c r="A571">
        <v>569</v>
      </c>
      <c r="B571">
        <v>705422.500039709</v>
      </c>
      <c r="C571">
        <v>1443395.56847118</v>
      </c>
    </row>
    <row r="572" spans="1:3">
      <c r="A572">
        <v>570</v>
      </c>
      <c r="B572">
        <v>705474.230923229</v>
      </c>
      <c r="C572">
        <v>1443431.27467638</v>
      </c>
    </row>
    <row r="573" spans="1:3">
      <c r="A573">
        <v>571</v>
      </c>
      <c r="B573">
        <v>705689.140536296</v>
      </c>
      <c r="C573">
        <v>1443518.32137615</v>
      </c>
    </row>
    <row r="574" spans="1:3">
      <c r="A574">
        <v>572</v>
      </c>
      <c r="B574">
        <v>705410.20974751</v>
      </c>
      <c r="C574">
        <v>1443402.6279609</v>
      </c>
    </row>
    <row r="575" spans="1:3">
      <c r="A575">
        <v>573</v>
      </c>
      <c r="B575">
        <v>705317.653857324</v>
      </c>
      <c r="C575">
        <v>1443371.67458245</v>
      </c>
    </row>
    <row r="576" spans="1:3">
      <c r="A576">
        <v>574</v>
      </c>
      <c r="B576">
        <v>705597.042767374</v>
      </c>
      <c r="C576">
        <v>1443482.78054673</v>
      </c>
    </row>
    <row r="577" spans="1:3">
      <c r="A577">
        <v>575</v>
      </c>
      <c r="B577">
        <v>705493.390282863</v>
      </c>
      <c r="C577">
        <v>1443431.25967786</v>
      </c>
    </row>
    <row r="578" spans="1:3">
      <c r="A578">
        <v>576</v>
      </c>
      <c r="B578">
        <v>705523.806317119</v>
      </c>
      <c r="C578">
        <v>1443449.96608244</v>
      </c>
    </row>
    <row r="579" spans="1:3">
      <c r="A579">
        <v>577</v>
      </c>
      <c r="B579">
        <v>705617.984062974</v>
      </c>
      <c r="C579">
        <v>1443486.48490297</v>
      </c>
    </row>
    <row r="580" spans="1:3">
      <c r="A580">
        <v>578</v>
      </c>
      <c r="B580">
        <v>705419.326361225</v>
      </c>
      <c r="C580">
        <v>1443409.0377061</v>
      </c>
    </row>
    <row r="581" spans="1:3">
      <c r="A581">
        <v>579</v>
      </c>
      <c r="B581">
        <v>705410.820330848</v>
      </c>
      <c r="C581">
        <v>1443404.68860745</v>
      </c>
    </row>
    <row r="582" spans="1:3">
      <c r="A582">
        <v>580</v>
      </c>
      <c r="B582">
        <v>705346.584067336</v>
      </c>
      <c r="C582">
        <v>1443380.32941024</v>
      </c>
    </row>
    <row r="583" spans="1:3">
      <c r="A583">
        <v>581</v>
      </c>
      <c r="B583">
        <v>705443.507470847</v>
      </c>
      <c r="C583">
        <v>1443427.26959139</v>
      </c>
    </row>
    <row r="584" spans="1:3">
      <c r="A584">
        <v>582</v>
      </c>
      <c r="B584">
        <v>705473.085090698</v>
      </c>
      <c r="C584">
        <v>1443434.25810454</v>
      </c>
    </row>
    <row r="585" spans="1:3">
      <c r="A585">
        <v>583</v>
      </c>
      <c r="B585">
        <v>705517.030281068</v>
      </c>
      <c r="C585">
        <v>1443463.18531113</v>
      </c>
    </row>
    <row r="586" spans="1:3">
      <c r="A586">
        <v>584</v>
      </c>
      <c r="B586">
        <v>705525.056589087</v>
      </c>
      <c r="C586">
        <v>1443452.83564135</v>
      </c>
    </row>
    <row r="587" spans="1:3">
      <c r="A587">
        <v>585</v>
      </c>
      <c r="B587">
        <v>705246.79610026</v>
      </c>
      <c r="C587">
        <v>1443346.11259031</v>
      </c>
    </row>
    <row r="588" spans="1:3">
      <c r="A588">
        <v>586</v>
      </c>
      <c r="B588">
        <v>705471.562741627</v>
      </c>
      <c r="C588">
        <v>1443433.35272055</v>
      </c>
    </row>
    <row r="589" spans="1:3">
      <c r="A589">
        <v>587</v>
      </c>
      <c r="B589">
        <v>705021.839397135</v>
      </c>
      <c r="C589">
        <v>1443241.87086021</v>
      </c>
    </row>
    <row r="590" spans="1:3">
      <c r="A590">
        <v>588</v>
      </c>
      <c r="B590">
        <v>705113.60050006</v>
      </c>
      <c r="C590">
        <v>1443286.27142264</v>
      </c>
    </row>
    <row r="591" spans="1:3">
      <c r="A591">
        <v>589</v>
      </c>
      <c r="B591">
        <v>705329.00791507</v>
      </c>
      <c r="C591">
        <v>1443368.2594648</v>
      </c>
    </row>
    <row r="592" spans="1:3">
      <c r="A592">
        <v>590</v>
      </c>
      <c r="B592">
        <v>705294.586832883</v>
      </c>
      <c r="C592">
        <v>1443354.38985913</v>
      </c>
    </row>
    <row r="593" spans="1:3">
      <c r="A593">
        <v>591</v>
      </c>
      <c r="B593">
        <v>705526.820968753</v>
      </c>
      <c r="C593">
        <v>1443443.44834067</v>
      </c>
    </row>
    <row r="594" spans="1:3">
      <c r="A594">
        <v>592</v>
      </c>
      <c r="B594">
        <v>705580.149782962</v>
      </c>
      <c r="C594">
        <v>1443469.07616491</v>
      </c>
    </row>
    <row r="595" spans="1:3">
      <c r="A595">
        <v>593</v>
      </c>
      <c r="B595">
        <v>705168.142789036</v>
      </c>
      <c r="C595">
        <v>1443309.83790088</v>
      </c>
    </row>
    <row r="596" spans="1:3">
      <c r="A596">
        <v>594</v>
      </c>
      <c r="B596">
        <v>705121.831388764</v>
      </c>
      <c r="C596">
        <v>1443279.04097099</v>
      </c>
    </row>
    <row r="597" spans="1:3">
      <c r="A597">
        <v>595</v>
      </c>
      <c r="B597">
        <v>705350.672907064</v>
      </c>
      <c r="C597">
        <v>1443381.63939958</v>
      </c>
    </row>
    <row r="598" spans="1:3">
      <c r="A598">
        <v>596</v>
      </c>
      <c r="B598">
        <v>705328.758442239</v>
      </c>
      <c r="C598">
        <v>1443363.69172444</v>
      </c>
    </row>
    <row r="599" spans="1:3">
      <c r="A599">
        <v>597</v>
      </c>
      <c r="B599">
        <v>705539.077976127</v>
      </c>
      <c r="C599">
        <v>1443458.37634296</v>
      </c>
    </row>
    <row r="600" spans="1:3">
      <c r="A600">
        <v>598</v>
      </c>
      <c r="B600">
        <v>705216.062436919</v>
      </c>
      <c r="C600">
        <v>1443318.95499692</v>
      </c>
    </row>
    <row r="601" spans="1:3">
      <c r="A601">
        <v>599</v>
      </c>
      <c r="B601">
        <v>705495.548901802</v>
      </c>
      <c r="C601">
        <v>1443440.33808634</v>
      </c>
    </row>
    <row r="602" spans="1:3">
      <c r="A602">
        <v>600</v>
      </c>
      <c r="B602">
        <v>705565.032029134</v>
      </c>
      <c r="C602">
        <v>1443468.05816492</v>
      </c>
    </row>
    <row r="603" spans="1:3">
      <c r="A603">
        <v>601</v>
      </c>
      <c r="B603">
        <v>705077.17805249</v>
      </c>
      <c r="C603">
        <v>1443259.80611749</v>
      </c>
    </row>
    <row r="604" spans="1:3">
      <c r="A604">
        <v>602</v>
      </c>
      <c r="B604">
        <v>705313.077808633</v>
      </c>
      <c r="C604">
        <v>1443355.10143952</v>
      </c>
    </row>
    <row r="605" spans="1:3">
      <c r="A605">
        <v>603</v>
      </c>
      <c r="B605">
        <v>705300.120064255</v>
      </c>
      <c r="C605">
        <v>1443358.02149249</v>
      </c>
    </row>
    <row r="606" spans="1:3">
      <c r="A606">
        <v>604</v>
      </c>
      <c r="B606">
        <v>705338.684642983</v>
      </c>
      <c r="C606">
        <v>1443375.01906903</v>
      </c>
    </row>
    <row r="607" spans="1:3">
      <c r="A607">
        <v>605</v>
      </c>
      <c r="B607">
        <v>705315.660644938</v>
      </c>
      <c r="C607">
        <v>1443362.82212006</v>
      </c>
    </row>
    <row r="608" spans="1:3">
      <c r="A608">
        <v>606</v>
      </c>
      <c r="B608">
        <v>705428.655719134</v>
      </c>
      <c r="C608">
        <v>1443406.1992702</v>
      </c>
    </row>
    <row r="609" spans="1:3">
      <c r="A609">
        <v>607</v>
      </c>
      <c r="B609">
        <v>705326.984925273</v>
      </c>
      <c r="C609">
        <v>1443367.09701952</v>
      </c>
    </row>
    <row r="610" spans="1:3">
      <c r="A610">
        <v>608</v>
      </c>
      <c r="B610">
        <v>705266.562396627</v>
      </c>
      <c r="C610">
        <v>1443340.727896</v>
      </c>
    </row>
    <row r="611" spans="1:3">
      <c r="A611">
        <v>609</v>
      </c>
      <c r="B611">
        <v>705315.143740776</v>
      </c>
      <c r="C611">
        <v>1443362.56056337</v>
      </c>
    </row>
    <row r="612" spans="1:3">
      <c r="A612">
        <v>610</v>
      </c>
      <c r="B612">
        <v>705398.275892423</v>
      </c>
      <c r="C612">
        <v>1443395.43648334</v>
      </c>
    </row>
    <row r="613" spans="1:3">
      <c r="A613">
        <v>611</v>
      </c>
      <c r="B613">
        <v>705320.725337211</v>
      </c>
      <c r="C613">
        <v>1443364.00389608</v>
      </c>
    </row>
    <row r="614" spans="1:3">
      <c r="A614">
        <v>612</v>
      </c>
      <c r="B614">
        <v>705346.987236666</v>
      </c>
      <c r="C614">
        <v>1443378.68872837</v>
      </c>
    </row>
    <row r="615" spans="1:3">
      <c r="A615">
        <v>613</v>
      </c>
      <c r="B615">
        <v>705300.389231829</v>
      </c>
      <c r="C615">
        <v>1443357.68332992</v>
      </c>
    </row>
    <row r="616" spans="1:3">
      <c r="A616">
        <v>614</v>
      </c>
      <c r="B616">
        <v>705332.176984934</v>
      </c>
      <c r="C616">
        <v>1443378.39834556</v>
      </c>
    </row>
    <row r="617" spans="1:3">
      <c r="A617">
        <v>615</v>
      </c>
      <c r="B617">
        <v>705239.692095646</v>
      </c>
      <c r="C617">
        <v>1443338.82472678</v>
      </c>
    </row>
    <row r="618" spans="1:3">
      <c r="A618">
        <v>616</v>
      </c>
      <c r="B618">
        <v>705183.551143465</v>
      </c>
      <c r="C618">
        <v>1443315.52873637</v>
      </c>
    </row>
    <row r="619" spans="1:3">
      <c r="A619">
        <v>617</v>
      </c>
      <c r="B619">
        <v>705119.669327556</v>
      </c>
      <c r="C619">
        <v>1443290.16065287</v>
      </c>
    </row>
    <row r="620" spans="1:3">
      <c r="A620">
        <v>618</v>
      </c>
      <c r="B620">
        <v>705037.736670038</v>
      </c>
      <c r="C620">
        <v>1443257.60610807</v>
      </c>
    </row>
    <row r="621" spans="1:3">
      <c r="A621">
        <v>619</v>
      </c>
      <c r="B621">
        <v>705218.314629001</v>
      </c>
      <c r="C621">
        <v>1443328.72445392</v>
      </c>
    </row>
    <row r="622" spans="1:3">
      <c r="A622">
        <v>620</v>
      </c>
      <c r="B622">
        <v>705293.643462942</v>
      </c>
      <c r="C622">
        <v>1443363.52483765</v>
      </c>
    </row>
    <row r="623" spans="1:3">
      <c r="A623">
        <v>621</v>
      </c>
      <c r="B623">
        <v>705220.22684876</v>
      </c>
      <c r="C623">
        <v>1443332.20690142</v>
      </c>
    </row>
    <row r="624" spans="1:3">
      <c r="A624">
        <v>622</v>
      </c>
      <c r="B624">
        <v>705354.533643382</v>
      </c>
      <c r="C624">
        <v>1443385.44030869</v>
      </c>
    </row>
    <row r="625" spans="1:3">
      <c r="A625">
        <v>623</v>
      </c>
      <c r="B625">
        <v>705286.616350675</v>
      </c>
      <c r="C625">
        <v>1443356.15032695</v>
      </c>
    </row>
    <row r="626" spans="1:3">
      <c r="A626">
        <v>624</v>
      </c>
      <c r="B626">
        <v>705362.363523079</v>
      </c>
      <c r="C626">
        <v>1443388.0037841</v>
      </c>
    </row>
    <row r="627" spans="1:3">
      <c r="A627">
        <v>625</v>
      </c>
      <c r="B627">
        <v>705339.163500961</v>
      </c>
      <c r="C627">
        <v>1443378.52303628</v>
      </c>
    </row>
    <row r="628" spans="1:3">
      <c r="A628">
        <v>626</v>
      </c>
      <c r="B628">
        <v>705327.297315795</v>
      </c>
      <c r="C628">
        <v>1443378.35808998</v>
      </c>
    </row>
    <row r="629" spans="1:3">
      <c r="A629">
        <v>627</v>
      </c>
      <c r="B629">
        <v>705289.778260561</v>
      </c>
      <c r="C629">
        <v>1443364.94352675</v>
      </c>
    </row>
    <row r="630" spans="1:3">
      <c r="A630">
        <v>628</v>
      </c>
      <c r="B630">
        <v>705475.959346664</v>
      </c>
      <c r="C630">
        <v>1443441.88581695</v>
      </c>
    </row>
    <row r="631" spans="1:3">
      <c r="A631">
        <v>629</v>
      </c>
      <c r="B631">
        <v>705170.499407211</v>
      </c>
      <c r="C631">
        <v>1443311.47905303</v>
      </c>
    </row>
    <row r="632" spans="1:3">
      <c r="A632">
        <v>630</v>
      </c>
      <c r="B632">
        <v>705404.578998175</v>
      </c>
      <c r="C632">
        <v>1443410.04363752</v>
      </c>
    </row>
    <row r="633" spans="1:3">
      <c r="A633">
        <v>631</v>
      </c>
      <c r="B633">
        <v>705357.918481693</v>
      </c>
      <c r="C633">
        <v>1443392.10300721</v>
      </c>
    </row>
    <row r="634" spans="1:3">
      <c r="A634">
        <v>632</v>
      </c>
      <c r="B634">
        <v>705274.376854186</v>
      </c>
      <c r="C634">
        <v>1443355.55461164</v>
      </c>
    </row>
    <row r="635" spans="1:3">
      <c r="A635">
        <v>633</v>
      </c>
      <c r="B635">
        <v>705207.36942689</v>
      </c>
      <c r="C635">
        <v>1443329.59013691</v>
      </c>
    </row>
    <row r="636" spans="1:3">
      <c r="A636">
        <v>634</v>
      </c>
      <c r="B636">
        <v>705483.947861321</v>
      </c>
      <c r="C636">
        <v>1443440.48940656</v>
      </c>
    </row>
    <row r="637" spans="1:3">
      <c r="A637">
        <v>635</v>
      </c>
      <c r="B637">
        <v>705504.15127297</v>
      </c>
      <c r="C637">
        <v>1443451.59414038</v>
      </c>
    </row>
    <row r="638" spans="1:3">
      <c r="A638">
        <v>636</v>
      </c>
      <c r="B638">
        <v>705577.921083717</v>
      </c>
      <c r="C638">
        <v>1443475.53014387</v>
      </c>
    </row>
    <row r="639" spans="1:3">
      <c r="A639">
        <v>637</v>
      </c>
      <c r="B639">
        <v>705576.779796424</v>
      </c>
      <c r="C639">
        <v>1443477.29237431</v>
      </c>
    </row>
    <row r="640" spans="1:3">
      <c r="A640">
        <v>638</v>
      </c>
      <c r="B640">
        <v>705646.263004582</v>
      </c>
      <c r="C640">
        <v>1443502.8433192</v>
      </c>
    </row>
    <row r="641" spans="1:3">
      <c r="A641">
        <v>639</v>
      </c>
      <c r="B641">
        <v>705597.693904222</v>
      </c>
      <c r="C641">
        <v>1443482.19513522</v>
      </c>
    </row>
    <row r="642" spans="1:3">
      <c r="A642">
        <v>640</v>
      </c>
      <c r="B642">
        <v>705644.572256223</v>
      </c>
      <c r="C642">
        <v>1443502.40128786</v>
      </c>
    </row>
    <row r="643" spans="1:3">
      <c r="A643">
        <v>641</v>
      </c>
      <c r="B643">
        <v>705591.789719724</v>
      </c>
      <c r="C643">
        <v>1443479.77604215</v>
      </c>
    </row>
    <row r="644" spans="1:3">
      <c r="A644">
        <v>642</v>
      </c>
      <c r="B644">
        <v>705544.686848831</v>
      </c>
      <c r="C644">
        <v>1443456.26811106</v>
      </c>
    </row>
    <row r="645" spans="1:3">
      <c r="A645">
        <v>643</v>
      </c>
      <c r="B645">
        <v>705606.178028075</v>
      </c>
      <c r="C645">
        <v>1443486.52729384</v>
      </c>
    </row>
    <row r="646" spans="1:3">
      <c r="A646">
        <v>644</v>
      </c>
      <c r="B646">
        <v>705605.23761941</v>
      </c>
      <c r="C646">
        <v>1443481.96367873</v>
      </c>
    </row>
    <row r="647" spans="1:3">
      <c r="A647">
        <v>645</v>
      </c>
      <c r="B647">
        <v>705650.090988327</v>
      </c>
      <c r="C647">
        <v>1443500.73922766</v>
      </c>
    </row>
    <row r="648" spans="1:3">
      <c r="A648">
        <v>646</v>
      </c>
      <c r="B648">
        <v>705477.636403632</v>
      </c>
      <c r="C648">
        <v>1443431.16776538</v>
      </c>
    </row>
    <row r="649" spans="1:3">
      <c r="A649">
        <v>647</v>
      </c>
      <c r="B649">
        <v>705447.533626772</v>
      </c>
      <c r="C649">
        <v>1443417.86094399</v>
      </c>
    </row>
    <row r="650" spans="1:3">
      <c r="A650">
        <v>648</v>
      </c>
      <c r="B650">
        <v>705500.386750457</v>
      </c>
      <c r="C650">
        <v>1443443.23678725</v>
      </c>
    </row>
    <row r="651" spans="1:3">
      <c r="A651">
        <v>649</v>
      </c>
      <c r="B651">
        <v>705497.445001577</v>
      </c>
      <c r="C651">
        <v>1443438.99871598</v>
      </c>
    </row>
    <row r="652" spans="1:3">
      <c r="A652">
        <v>650</v>
      </c>
      <c r="B652">
        <v>705443.687522155</v>
      </c>
      <c r="C652">
        <v>1443414.35803564</v>
      </c>
    </row>
    <row r="653" spans="1:3">
      <c r="A653">
        <v>651</v>
      </c>
      <c r="B653">
        <v>705628.006048683</v>
      </c>
      <c r="C653">
        <v>1443493.17225658</v>
      </c>
    </row>
    <row r="654" spans="1:3">
      <c r="A654">
        <v>652</v>
      </c>
      <c r="B654">
        <v>705534.675671394</v>
      </c>
      <c r="C654">
        <v>1443457.71887025</v>
      </c>
    </row>
    <row r="655" spans="1:3">
      <c r="A655">
        <v>653</v>
      </c>
      <c r="B655">
        <v>705460.232756813</v>
      </c>
      <c r="C655">
        <v>1443424.91819318</v>
      </c>
    </row>
    <row r="656" spans="1:3">
      <c r="A656">
        <v>654</v>
      </c>
      <c r="B656">
        <v>705333.675049132</v>
      </c>
      <c r="C656">
        <v>1443368.59629981</v>
      </c>
    </row>
    <row r="657" spans="1:3">
      <c r="A657">
        <v>655</v>
      </c>
      <c r="B657">
        <v>705488.932653464</v>
      </c>
      <c r="C657">
        <v>1443436.03215405</v>
      </c>
    </row>
    <row r="658" spans="1:3">
      <c r="A658">
        <v>656</v>
      </c>
      <c r="B658">
        <v>705466.614974765</v>
      </c>
      <c r="C658">
        <v>1443426.10173253</v>
      </c>
    </row>
    <row r="659" spans="1:3">
      <c r="A659">
        <v>657</v>
      </c>
      <c r="B659">
        <v>705496.991234116</v>
      </c>
      <c r="C659">
        <v>1443439.93189664</v>
      </c>
    </row>
    <row r="660" spans="1:3">
      <c r="A660">
        <v>658</v>
      </c>
      <c r="B660">
        <v>705673.252673859</v>
      </c>
      <c r="C660">
        <v>1443512.19192714</v>
      </c>
    </row>
    <row r="661" spans="1:3">
      <c r="A661">
        <v>659</v>
      </c>
      <c r="B661">
        <v>705532.209242416</v>
      </c>
      <c r="C661">
        <v>1443453.73177526</v>
      </c>
    </row>
    <row r="662" spans="1:3">
      <c r="A662">
        <v>660</v>
      </c>
      <c r="B662">
        <v>705506.573390136</v>
      </c>
      <c r="C662">
        <v>1443438.2580862</v>
      </c>
    </row>
    <row r="663" spans="1:3">
      <c r="A663">
        <v>661</v>
      </c>
      <c r="B663">
        <v>705440.535478052</v>
      </c>
      <c r="C663">
        <v>1443418.0780101</v>
      </c>
    </row>
    <row r="664" spans="1:3">
      <c r="A664">
        <v>662</v>
      </c>
      <c r="B664">
        <v>705586.554981825</v>
      </c>
      <c r="C664">
        <v>1443478.3680719</v>
      </c>
    </row>
    <row r="665" spans="1:3">
      <c r="A665">
        <v>663</v>
      </c>
      <c r="B665">
        <v>705396.983780804</v>
      </c>
      <c r="C665">
        <v>1443399.60725372</v>
      </c>
    </row>
    <row r="666" spans="1:3">
      <c r="A666">
        <v>664</v>
      </c>
      <c r="B666">
        <v>705397.739103419</v>
      </c>
      <c r="C666">
        <v>1443396.46923759</v>
      </c>
    </row>
    <row r="667" spans="1:3">
      <c r="A667">
        <v>665</v>
      </c>
      <c r="B667">
        <v>705532.486285657</v>
      </c>
      <c r="C667">
        <v>1443455.42353027</v>
      </c>
    </row>
    <row r="668" spans="1:3">
      <c r="A668">
        <v>666</v>
      </c>
      <c r="B668">
        <v>705460.480590227</v>
      </c>
      <c r="C668">
        <v>1443423.62219643</v>
      </c>
    </row>
    <row r="669" spans="1:3">
      <c r="A669">
        <v>667</v>
      </c>
      <c r="B669">
        <v>705301.878756357</v>
      </c>
      <c r="C669">
        <v>1443357.63017473</v>
      </c>
    </row>
    <row r="670" spans="1:3">
      <c r="A670">
        <v>668</v>
      </c>
      <c r="B670">
        <v>705302.27529162</v>
      </c>
      <c r="C670">
        <v>1443358.9178106</v>
      </c>
    </row>
    <row r="671" spans="1:3">
      <c r="A671">
        <v>669</v>
      </c>
      <c r="B671">
        <v>705328.146230508</v>
      </c>
      <c r="C671">
        <v>1443369.4125197</v>
      </c>
    </row>
    <row r="672" spans="1:3">
      <c r="A672">
        <v>670</v>
      </c>
      <c r="B672">
        <v>705278.694102602</v>
      </c>
      <c r="C672">
        <v>1443348.35486308</v>
      </c>
    </row>
    <row r="673" spans="1:3">
      <c r="A673">
        <v>671</v>
      </c>
      <c r="B673">
        <v>705272.900025908</v>
      </c>
      <c r="C673">
        <v>1443347.36464479</v>
      </c>
    </row>
    <row r="674" spans="1:3">
      <c r="A674">
        <v>672</v>
      </c>
      <c r="B674">
        <v>705315.648289847</v>
      </c>
      <c r="C674">
        <v>1443364.30816122</v>
      </c>
    </row>
    <row r="675" spans="1:3">
      <c r="A675">
        <v>673</v>
      </c>
      <c r="B675">
        <v>705286.045390859</v>
      </c>
      <c r="C675">
        <v>1443352.75999637</v>
      </c>
    </row>
    <row r="676" spans="1:3">
      <c r="A676">
        <v>674</v>
      </c>
      <c r="B676">
        <v>705304.017813564</v>
      </c>
      <c r="C676">
        <v>1443358.09941129</v>
      </c>
    </row>
    <row r="677" spans="1:3">
      <c r="A677">
        <v>675</v>
      </c>
      <c r="B677">
        <v>705304.180880675</v>
      </c>
      <c r="C677">
        <v>1443359.77124857</v>
      </c>
    </row>
    <row r="678" spans="1:3">
      <c r="A678">
        <v>676</v>
      </c>
      <c r="B678">
        <v>705319.584644402</v>
      </c>
      <c r="C678">
        <v>1443363.15886492</v>
      </c>
    </row>
    <row r="679" spans="1:3">
      <c r="A679">
        <v>677</v>
      </c>
      <c r="B679">
        <v>705354.623458717</v>
      </c>
      <c r="C679">
        <v>1443377.12077482</v>
      </c>
    </row>
    <row r="680" spans="1:3">
      <c r="A680">
        <v>678</v>
      </c>
      <c r="B680">
        <v>705333.486021817</v>
      </c>
      <c r="C680">
        <v>1443370.7647347</v>
      </c>
    </row>
    <row r="681" spans="1:3">
      <c r="A681">
        <v>679</v>
      </c>
      <c r="B681">
        <v>705263.545835313</v>
      </c>
      <c r="C681">
        <v>1443340.33390716</v>
      </c>
    </row>
    <row r="682" spans="1:3">
      <c r="A682">
        <v>680</v>
      </c>
      <c r="B682">
        <v>705259.661936976</v>
      </c>
      <c r="C682">
        <v>1443338.13801517</v>
      </c>
    </row>
    <row r="683" spans="1:3">
      <c r="A683">
        <v>681</v>
      </c>
      <c r="B683">
        <v>705242.479429211</v>
      </c>
      <c r="C683">
        <v>1443331.96068325</v>
      </c>
    </row>
    <row r="684" spans="1:3">
      <c r="A684">
        <v>682</v>
      </c>
      <c r="B684">
        <v>705260.207018157</v>
      </c>
      <c r="C684">
        <v>1443340.28527187</v>
      </c>
    </row>
    <row r="685" spans="1:3">
      <c r="A685">
        <v>683</v>
      </c>
      <c r="B685">
        <v>705253.814415912</v>
      </c>
      <c r="C685">
        <v>1443337.94850537</v>
      </c>
    </row>
    <row r="686" spans="1:3">
      <c r="A686">
        <v>684</v>
      </c>
      <c r="B686">
        <v>705286.599652786</v>
      </c>
      <c r="C686">
        <v>1443352.16842694</v>
      </c>
    </row>
    <row r="687" spans="1:3">
      <c r="A687">
        <v>685</v>
      </c>
      <c r="B687">
        <v>705223.870948572</v>
      </c>
      <c r="C687">
        <v>1443324.47076879</v>
      </c>
    </row>
    <row r="688" spans="1:3">
      <c r="A688">
        <v>686</v>
      </c>
      <c r="B688">
        <v>705249.839740723</v>
      </c>
      <c r="C688">
        <v>1443336.11983345</v>
      </c>
    </row>
    <row r="689" spans="1:3">
      <c r="A689">
        <v>687</v>
      </c>
      <c r="B689">
        <v>705298.62840064</v>
      </c>
      <c r="C689">
        <v>1443353.57194362</v>
      </c>
    </row>
    <row r="690" spans="1:3">
      <c r="A690">
        <v>688</v>
      </c>
      <c r="B690">
        <v>705230.126204298</v>
      </c>
      <c r="C690">
        <v>1443323.43214038</v>
      </c>
    </row>
    <row r="691" spans="1:3">
      <c r="A691">
        <v>689</v>
      </c>
      <c r="B691">
        <v>705283.666610126</v>
      </c>
      <c r="C691">
        <v>1443347.18652326</v>
      </c>
    </row>
    <row r="692" spans="1:3">
      <c r="A692">
        <v>690</v>
      </c>
      <c r="B692">
        <v>705303.977170477</v>
      </c>
      <c r="C692">
        <v>1443352.76662881</v>
      </c>
    </row>
    <row r="693" spans="1:3">
      <c r="A693">
        <v>691</v>
      </c>
      <c r="B693">
        <v>705333.135509566</v>
      </c>
      <c r="C693">
        <v>1443367.27439499</v>
      </c>
    </row>
    <row r="694" spans="1:3">
      <c r="A694">
        <v>692</v>
      </c>
      <c r="B694">
        <v>705417.648404597</v>
      </c>
      <c r="C694">
        <v>1443401.31507273</v>
      </c>
    </row>
    <row r="695" spans="1:3">
      <c r="A695">
        <v>693</v>
      </c>
      <c r="B695">
        <v>705351.770535423</v>
      </c>
      <c r="C695">
        <v>1443374.57931863</v>
      </c>
    </row>
    <row r="696" spans="1:3">
      <c r="A696">
        <v>694</v>
      </c>
      <c r="B696">
        <v>705237.438752297</v>
      </c>
      <c r="C696">
        <v>1443327.86021151</v>
      </c>
    </row>
    <row r="697" spans="1:3">
      <c r="A697">
        <v>695</v>
      </c>
      <c r="B697">
        <v>705206.827799339</v>
      </c>
      <c r="C697">
        <v>1443315.3099514</v>
      </c>
    </row>
    <row r="698" spans="1:3">
      <c r="A698">
        <v>696</v>
      </c>
      <c r="B698">
        <v>705207.32478288</v>
      </c>
      <c r="C698">
        <v>1443316.51882306</v>
      </c>
    </row>
    <row r="699" spans="1:3">
      <c r="A699">
        <v>697</v>
      </c>
      <c r="B699">
        <v>705240.264316659</v>
      </c>
      <c r="C699">
        <v>1443331.00215031</v>
      </c>
    </row>
    <row r="700" spans="1:3">
      <c r="A700">
        <v>698</v>
      </c>
      <c r="B700">
        <v>705228.07665544</v>
      </c>
      <c r="C700">
        <v>1443326.54619046</v>
      </c>
    </row>
    <row r="701" spans="1:3">
      <c r="A701">
        <v>699</v>
      </c>
      <c r="B701">
        <v>705275.666237508</v>
      </c>
      <c r="C701">
        <v>1443344.31584473</v>
      </c>
    </row>
    <row r="702" spans="1:3">
      <c r="A702">
        <v>700</v>
      </c>
      <c r="B702">
        <v>705285.62819796</v>
      </c>
      <c r="C702">
        <v>1443350.13603958</v>
      </c>
    </row>
    <row r="703" spans="1:3">
      <c r="A703">
        <v>701</v>
      </c>
      <c r="B703">
        <v>705193.044840039</v>
      </c>
      <c r="C703">
        <v>1443310.27029207</v>
      </c>
    </row>
    <row r="704" spans="1:3">
      <c r="A704">
        <v>702</v>
      </c>
      <c r="B704">
        <v>705192.947463376</v>
      </c>
      <c r="C704">
        <v>1443312.37083559</v>
      </c>
    </row>
    <row r="705" spans="1:3">
      <c r="A705">
        <v>703</v>
      </c>
      <c r="B705">
        <v>705214.416854923</v>
      </c>
      <c r="C705">
        <v>1443319.03640292</v>
      </c>
    </row>
    <row r="706" spans="1:3">
      <c r="A706">
        <v>704</v>
      </c>
      <c r="B706">
        <v>705216.240352876</v>
      </c>
      <c r="C706">
        <v>1443322.00442608</v>
      </c>
    </row>
    <row r="707" spans="1:3">
      <c r="A707">
        <v>705</v>
      </c>
      <c r="B707">
        <v>705176.025905977</v>
      </c>
      <c r="C707">
        <v>1443304.57649356</v>
      </c>
    </row>
    <row r="708" spans="1:3">
      <c r="A708">
        <v>706</v>
      </c>
      <c r="B708">
        <v>705175.820386886</v>
      </c>
      <c r="C708">
        <v>1443302.82752947</v>
      </c>
    </row>
    <row r="709" spans="1:3">
      <c r="A709">
        <v>707</v>
      </c>
      <c r="B709">
        <v>705192.215746244</v>
      </c>
      <c r="C709">
        <v>1443311.69947714</v>
      </c>
    </row>
    <row r="710" spans="1:3">
      <c r="A710">
        <v>708</v>
      </c>
      <c r="B710">
        <v>705213.426798291</v>
      </c>
      <c r="C710">
        <v>1443317.41567402</v>
      </c>
    </row>
    <row r="711" spans="1:3">
      <c r="A711">
        <v>709</v>
      </c>
      <c r="B711">
        <v>705161.158419726</v>
      </c>
      <c r="C711">
        <v>1443296.52720206</v>
      </c>
    </row>
    <row r="712" spans="1:3">
      <c r="A712">
        <v>710</v>
      </c>
      <c r="B712">
        <v>705206.779352995</v>
      </c>
      <c r="C712">
        <v>1443315.4962364</v>
      </c>
    </row>
    <row r="713" spans="1:3">
      <c r="A713">
        <v>711</v>
      </c>
      <c r="B713">
        <v>705196.454168267</v>
      </c>
      <c r="C713">
        <v>1443311.80215513</v>
      </c>
    </row>
    <row r="714" spans="1:3">
      <c r="A714">
        <v>712</v>
      </c>
      <c r="B714">
        <v>705219.047350604</v>
      </c>
      <c r="C714">
        <v>1443319.21831722</v>
      </c>
    </row>
    <row r="715" spans="1:3">
      <c r="A715">
        <v>713</v>
      </c>
      <c r="B715">
        <v>705229.55111832</v>
      </c>
      <c r="C715">
        <v>1443326.78514382</v>
      </c>
    </row>
    <row r="716" spans="1:3">
      <c r="A716">
        <v>714</v>
      </c>
      <c r="B716">
        <v>705270.527760013</v>
      </c>
      <c r="C716">
        <v>1443342.69425429</v>
      </c>
    </row>
    <row r="717" spans="1:3">
      <c r="A717">
        <v>715</v>
      </c>
      <c r="B717">
        <v>705198.104544011</v>
      </c>
      <c r="C717">
        <v>1443312.17720021</v>
      </c>
    </row>
    <row r="718" spans="1:3">
      <c r="A718">
        <v>716</v>
      </c>
      <c r="B718">
        <v>705237.529802491</v>
      </c>
      <c r="C718">
        <v>1443328.74516063</v>
      </c>
    </row>
    <row r="719" spans="1:3">
      <c r="A719">
        <v>717</v>
      </c>
      <c r="B719">
        <v>705263.317010439</v>
      </c>
      <c r="C719">
        <v>1443340.33464804</v>
      </c>
    </row>
    <row r="720" spans="1:3">
      <c r="A720">
        <v>718</v>
      </c>
      <c r="B720">
        <v>705185.476407176</v>
      </c>
      <c r="C720">
        <v>1443308.51308149</v>
      </c>
    </row>
    <row r="721" spans="1:3">
      <c r="A721">
        <v>719</v>
      </c>
      <c r="B721">
        <v>705207.950003792</v>
      </c>
      <c r="C721">
        <v>1443316.7608478</v>
      </c>
    </row>
    <row r="722" spans="1:3">
      <c r="A722">
        <v>720</v>
      </c>
      <c r="B722">
        <v>705204.505333537</v>
      </c>
      <c r="C722">
        <v>1443310.82670211</v>
      </c>
    </row>
    <row r="723" spans="1:3">
      <c r="A723">
        <v>721</v>
      </c>
      <c r="B723">
        <v>705199.456768268</v>
      </c>
      <c r="C723">
        <v>1443308.44488124</v>
      </c>
    </row>
    <row r="724" spans="1:3">
      <c r="A724">
        <v>722</v>
      </c>
      <c r="B724">
        <v>705290.092842902</v>
      </c>
      <c r="C724">
        <v>1443345.14134191</v>
      </c>
    </row>
    <row r="725" spans="1:3">
      <c r="A725">
        <v>723</v>
      </c>
      <c r="B725">
        <v>705256.870302378</v>
      </c>
      <c r="C725">
        <v>1443331.96340807</v>
      </c>
    </row>
    <row r="726" spans="1:3">
      <c r="A726">
        <v>724</v>
      </c>
      <c r="B726">
        <v>705183.455916315</v>
      </c>
      <c r="C726">
        <v>1443301.41793738</v>
      </c>
    </row>
    <row r="727" spans="1:3">
      <c r="A727">
        <v>725</v>
      </c>
      <c r="B727">
        <v>705207.205811321</v>
      </c>
      <c r="C727">
        <v>1443312.49377986</v>
      </c>
    </row>
    <row r="728" spans="1:3">
      <c r="A728">
        <v>726</v>
      </c>
      <c r="B728">
        <v>705228.458162544</v>
      </c>
      <c r="C728">
        <v>1443318.86651744</v>
      </c>
    </row>
    <row r="729" spans="1:3">
      <c r="A729">
        <v>727</v>
      </c>
      <c r="B729">
        <v>705182.42667148</v>
      </c>
      <c r="C729">
        <v>1443302.41442126</v>
      </c>
    </row>
    <row r="730" spans="1:3">
      <c r="A730">
        <v>728</v>
      </c>
      <c r="B730">
        <v>705177.682598817</v>
      </c>
      <c r="C730">
        <v>1443299.7863093</v>
      </c>
    </row>
    <row r="731" spans="1:3">
      <c r="A731">
        <v>729</v>
      </c>
      <c r="B731">
        <v>705189.263315262</v>
      </c>
      <c r="C731">
        <v>1443304.3535499</v>
      </c>
    </row>
    <row r="732" spans="1:3">
      <c r="A732">
        <v>730</v>
      </c>
      <c r="B732">
        <v>705199.367452412</v>
      </c>
      <c r="C732">
        <v>1443308.89535186</v>
      </c>
    </row>
    <row r="733" spans="1:3">
      <c r="A733">
        <v>731</v>
      </c>
      <c r="B733">
        <v>705198.835161186</v>
      </c>
      <c r="C733">
        <v>1443308.63130731</v>
      </c>
    </row>
    <row r="734" spans="1:3">
      <c r="A734">
        <v>732</v>
      </c>
      <c r="B734">
        <v>705186.093809403</v>
      </c>
      <c r="C734">
        <v>1443303.140915</v>
      </c>
    </row>
    <row r="735" spans="1:3">
      <c r="A735">
        <v>733</v>
      </c>
      <c r="B735">
        <v>705214.136366547</v>
      </c>
      <c r="C735">
        <v>1443313.75903267</v>
      </c>
    </row>
    <row r="736" spans="1:3">
      <c r="A736">
        <v>734</v>
      </c>
      <c r="B736">
        <v>705202.69137252</v>
      </c>
      <c r="C736">
        <v>1443309.65168478</v>
      </c>
    </row>
    <row r="737" spans="1:3">
      <c r="A737">
        <v>735</v>
      </c>
      <c r="B737">
        <v>705196.783570488</v>
      </c>
      <c r="C737">
        <v>1443307.56327947</v>
      </c>
    </row>
    <row r="738" spans="1:3">
      <c r="A738">
        <v>736</v>
      </c>
      <c r="B738">
        <v>705202.003216294</v>
      </c>
      <c r="C738">
        <v>1443309.39097813</v>
      </c>
    </row>
    <row r="739" spans="1:3">
      <c r="A739">
        <v>737</v>
      </c>
      <c r="B739">
        <v>705194.590736503</v>
      </c>
      <c r="C739">
        <v>1443306.09948116</v>
      </c>
    </row>
    <row r="740" spans="1:3">
      <c r="A740">
        <v>738</v>
      </c>
      <c r="B740">
        <v>705186.192669314</v>
      </c>
      <c r="C740">
        <v>1443302.44452344</v>
      </c>
    </row>
    <row r="741" spans="1:3">
      <c r="A741">
        <v>739</v>
      </c>
      <c r="B741">
        <v>705164.422141717</v>
      </c>
      <c r="C741">
        <v>1443294.54038246</v>
      </c>
    </row>
    <row r="742" spans="1:3">
      <c r="A742">
        <v>740</v>
      </c>
      <c r="B742">
        <v>705189.331153539</v>
      </c>
      <c r="C742">
        <v>1443303.62105555</v>
      </c>
    </row>
    <row r="743" spans="1:3">
      <c r="A743">
        <v>741</v>
      </c>
      <c r="B743">
        <v>705204.450044637</v>
      </c>
      <c r="C743">
        <v>1443310.94963592</v>
      </c>
    </row>
    <row r="744" spans="1:3">
      <c r="A744">
        <v>742</v>
      </c>
      <c r="B744">
        <v>705240.658208627</v>
      </c>
      <c r="C744">
        <v>1443325.60892419</v>
      </c>
    </row>
    <row r="745" spans="1:3">
      <c r="A745">
        <v>743</v>
      </c>
      <c r="B745">
        <v>705232.756364252</v>
      </c>
      <c r="C745">
        <v>1443321.35188003</v>
      </c>
    </row>
    <row r="746" spans="1:3">
      <c r="A746">
        <v>744</v>
      </c>
      <c r="B746">
        <v>705195.938433911</v>
      </c>
      <c r="C746">
        <v>1443306.54456556</v>
      </c>
    </row>
    <row r="747" spans="1:3">
      <c r="A747">
        <v>745</v>
      </c>
      <c r="B747">
        <v>705192.681646213</v>
      </c>
      <c r="C747">
        <v>1443305.75143027</v>
      </c>
    </row>
    <row r="748" spans="1:3">
      <c r="A748">
        <v>746</v>
      </c>
      <c r="B748">
        <v>705183.081881743</v>
      </c>
      <c r="C748">
        <v>1443301.41934311</v>
      </c>
    </row>
    <row r="749" spans="1:3">
      <c r="A749">
        <v>747</v>
      </c>
      <c r="B749">
        <v>705230.944093876</v>
      </c>
      <c r="C749">
        <v>1443321.98823606</v>
      </c>
    </row>
    <row r="750" spans="1:3">
      <c r="A750">
        <v>748</v>
      </c>
      <c r="B750">
        <v>705184.548659762</v>
      </c>
      <c r="C750">
        <v>1443302.04869589</v>
      </c>
    </row>
    <row r="751" spans="1:3">
      <c r="A751">
        <v>749</v>
      </c>
      <c r="B751">
        <v>705237.890860571</v>
      </c>
      <c r="C751">
        <v>1443323.48176182</v>
      </c>
    </row>
    <row r="752" spans="1:3">
      <c r="A752">
        <v>750</v>
      </c>
      <c r="B752">
        <v>705186.477673827</v>
      </c>
      <c r="C752">
        <v>1443302.8581753</v>
      </c>
    </row>
    <row r="753" spans="1:3">
      <c r="A753">
        <v>751</v>
      </c>
      <c r="B753">
        <v>705152.187430593</v>
      </c>
      <c r="C753">
        <v>1443288.8117948</v>
      </c>
    </row>
    <row r="754" spans="1:3">
      <c r="A754">
        <v>752</v>
      </c>
      <c r="B754">
        <v>705142.907244541</v>
      </c>
      <c r="C754">
        <v>1443285.08664125</v>
      </c>
    </row>
    <row r="755" spans="1:3">
      <c r="A755">
        <v>753</v>
      </c>
      <c r="B755">
        <v>705172.005368926</v>
      </c>
      <c r="C755">
        <v>1443296.19032221</v>
      </c>
    </row>
    <row r="756" spans="1:3">
      <c r="A756">
        <v>754</v>
      </c>
      <c r="B756">
        <v>705181.5442633</v>
      </c>
      <c r="C756">
        <v>1443301.12798266</v>
      </c>
    </row>
    <row r="757" spans="1:3">
      <c r="A757">
        <v>755</v>
      </c>
      <c r="B757">
        <v>705188.432959397</v>
      </c>
      <c r="C757">
        <v>1443305.15397417</v>
      </c>
    </row>
    <row r="758" spans="1:3">
      <c r="A758">
        <v>756</v>
      </c>
      <c r="B758">
        <v>705178.979512469</v>
      </c>
      <c r="C758">
        <v>1443299.75728593</v>
      </c>
    </row>
    <row r="759" spans="1:3">
      <c r="A759">
        <v>757</v>
      </c>
      <c r="B759">
        <v>705188.268173936</v>
      </c>
      <c r="C759">
        <v>1443304.02158954</v>
      </c>
    </row>
    <row r="760" spans="1:3">
      <c r="A760">
        <v>758</v>
      </c>
      <c r="B760">
        <v>705223.229971569</v>
      </c>
      <c r="C760">
        <v>1443318.22349356</v>
      </c>
    </row>
    <row r="761" spans="1:3">
      <c r="A761">
        <v>759</v>
      </c>
      <c r="B761">
        <v>705212.274191429</v>
      </c>
      <c r="C761">
        <v>1443313.58667016</v>
      </c>
    </row>
    <row r="762" spans="1:3">
      <c r="A762">
        <v>760</v>
      </c>
      <c r="B762">
        <v>705212.721162569</v>
      </c>
      <c r="C762">
        <v>1443313.74160398</v>
      </c>
    </row>
    <row r="763" spans="1:3">
      <c r="A763">
        <v>761</v>
      </c>
      <c r="B763">
        <v>705217.142386512</v>
      </c>
      <c r="C763">
        <v>1443315.34379735</v>
      </c>
    </row>
    <row r="764" spans="1:3">
      <c r="A764">
        <v>762</v>
      </c>
      <c r="B764">
        <v>705215.479435828</v>
      </c>
      <c r="C764">
        <v>1443314.73165221</v>
      </c>
    </row>
    <row r="765" spans="1:3">
      <c r="A765">
        <v>763</v>
      </c>
      <c r="B765">
        <v>705219.872143849</v>
      </c>
      <c r="C765">
        <v>1443316.39309595</v>
      </c>
    </row>
    <row r="766" spans="1:3">
      <c r="A766">
        <v>764</v>
      </c>
      <c r="B766">
        <v>705215.600710865</v>
      </c>
      <c r="C766">
        <v>1443315.66741802</v>
      </c>
    </row>
    <row r="767" spans="1:3">
      <c r="A767">
        <v>765</v>
      </c>
      <c r="B767">
        <v>705238.431717781</v>
      </c>
      <c r="C767">
        <v>1443323.35037228</v>
      </c>
    </row>
    <row r="768" spans="1:3">
      <c r="A768">
        <v>766</v>
      </c>
      <c r="B768">
        <v>705216.818730295</v>
      </c>
      <c r="C768">
        <v>1443315.55654371</v>
      </c>
    </row>
    <row r="769" spans="1:3">
      <c r="A769">
        <v>767</v>
      </c>
      <c r="B769">
        <v>705203.540648328</v>
      </c>
      <c r="C769">
        <v>1443310.8182376</v>
      </c>
    </row>
    <row r="770" spans="1:3">
      <c r="A770">
        <v>768</v>
      </c>
      <c r="B770">
        <v>705226.150212182</v>
      </c>
      <c r="C770">
        <v>1443319.63535109</v>
      </c>
    </row>
    <row r="771" spans="1:3">
      <c r="A771">
        <v>769</v>
      </c>
      <c r="B771">
        <v>705227.37945705</v>
      </c>
      <c r="C771">
        <v>1443320.21046976</v>
      </c>
    </row>
    <row r="772" spans="1:3">
      <c r="A772">
        <v>770</v>
      </c>
      <c r="B772">
        <v>705246.686341535</v>
      </c>
      <c r="C772">
        <v>1443327.95316233</v>
      </c>
    </row>
    <row r="773" spans="1:3">
      <c r="A773">
        <v>771</v>
      </c>
      <c r="B773">
        <v>705245.738722897</v>
      </c>
      <c r="C773">
        <v>1443326.44155296</v>
      </c>
    </row>
    <row r="774" spans="1:3">
      <c r="A774">
        <v>772</v>
      </c>
      <c r="B774">
        <v>705245.927770488</v>
      </c>
      <c r="C774">
        <v>1443327.1123647</v>
      </c>
    </row>
    <row r="775" spans="1:3">
      <c r="A775">
        <v>773</v>
      </c>
      <c r="B775">
        <v>705236.037837262</v>
      </c>
      <c r="C775">
        <v>1443322.84063935</v>
      </c>
    </row>
    <row r="776" spans="1:3">
      <c r="A776">
        <v>774</v>
      </c>
      <c r="B776">
        <v>705277.366523568</v>
      </c>
      <c r="C776">
        <v>1443341.04685003</v>
      </c>
    </row>
    <row r="777" spans="1:3">
      <c r="A777">
        <v>775</v>
      </c>
      <c r="B777">
        <v>705302.017306881</v>
      </c>
      <c r="C777">
        <v>1443350.65152504</v>
      </c>
    </row>
    <row r="778" spans="1:3">
      <c r="A778">
        <v>776</v>
      </c>
      <c r="B778">
        <v>705229.771110505</v>
      </c>
      <c r="C778">
        <v>1443320.57936432</v>
      </c>
    </row>
    <row r="779" spans="1:3">
      <c r="A779">
        <v>777</v>
      </c>
      <c r="B779">
        <v>705287.414069844</v>
      </c>
      <c r="C779">
        <v>1443344.99531198</v>
      </c>
    </row>
    <row r="780" spans="1:3">
      <c r="A780">
        <v>778</v>
      </c>
      <c r="B780">
        <v>705313.555284049</v>
      </c>
      <c r="C780">
        <v>1443355.50998935</v>
      </c>
    </row>
    <row r="781" spans="1:3">
      <c r="A781">
        <v>779</v>
      </c>
      <c r="B781">
        <v>705343.9870687</v>
      </c>
      <c r="C781">
        <v>1443367.82670997</v>
      </c>
    </row>
    <row r="782" spans="1:3">
      <c r="A782">
        <v>780</v>
      </c>
      <c r="B782">
        <v>705305.420234511</v>
      </c>
      <c r="C782">
        <v>1443351.82659417</v>
      </c>
    </row>
    <row r="783" spans="1:3">
      <c r="A783">
        <v>781</v>
      </c>
      <c r="B783">
        <v>705320.638998166</v>
      </c>
      <c r="C783">
        <v>1443358.38577935</v>
      </c>
    </row>
    <row r="784" spans="1:3">
      <c r="A784">
        <v>782</v>
      </c>
      <c r="B784">
        <v>705323.404279703</v>
      </c>
      <c r="C784">
        <v>1443359.13128087</v>
      </c>
    </row>
    <row r="785" spans="1:3">
      <c r="A785">
        <v>783</v>
      </c>
      <c r="B785">
        <v>705332.958300097</v>
      </c>
      <c r="C785">
        <v>1443363.05833645</v>
      </c>
    </row>
    <row r="786" spans="1:3">
      <c r="A786">
        <v>784</v>
      </c>
      <c r="B786">
        <v>705313.665937641</v>
      </c>
      <c r="C786">
        <v>1443355.20001998</v>
      </c>
    </row>
    <row r="787" spans="1:3">
      <c r="A787">
        <v>785</v>
      </c>
      <c r="B787">
        <v>705331.693581425</v>
      </c>
      <c r="C787">
        <v>1443363.81866636</v>
      </c>
    </row>
    <row r="788" spans="1:3">
      <c r="A788">
        <v>786</v>
      </c>
      <c r="B788">
        <v>705328.657793075</v>
      </c>
      <c r="C788">
        <v>1443361.33363332</v>
      </c>
    </row>
    <row r="789" spans="1:3">
      <c r="A789">
        <v>787</v>
      </c>
      <c r="B789">
        <v>705339.514836389</v>
      </c>
      <c r="C789">
        <v>1443364.43840115</v>
      </c>
    </row>
    <row r="790" spans="1:3">
      <c r="A790">
        <v>788</v>
      </c>
      <c r="B790">
        <v>705331.359392292</v>
      </c>
      <c r="C790">
        <v>1443363.38618895</v>
      </c>
    </row>
    <row r="791" spans="1:3">
      <c r="A791">
        <v>789</v>
      </c>
      <c r="B791">
        <v>705309.89223227</v>
      </c>
      <c r="C791">
        <v>1443352.89198926</v>
      </c>
    </row>
    <row r="792" spans="1:3">
      <c r="A792">
        <v>790</v>
      </c>
      <c r="B792">
        <v>705329.795670159</v>
      </c>
      <c r="C792">
        <v>1443361.62405034</v>
      </c>
    </row>
    <row r="793" spans="1:3">
      <c r="A793">
        <v>791</v>
      </c>
      <c r="B793">
        <v>705269.373225187</v>
      </c>
      <c r="C793">
        <v>1443336.90393303</v>
      </c>
    </row>
    <row r="794" spans="1:3">
      <c r="A794">
        <v>792</v>
      </c>
      <c r="B794">
        <v>705334.58292316</v>
      </c>
      <c r="C794">
        <v>1443363.93839897</v>
      </c>
    </row>
    <row r="795" spans="1:3">
      <c r="A795">
        <v>793</v>
      </c>
      <c r="B795">
        <v>705344.713697622</v>
      </c>
      <c r="C795">
        <v>1443366.97619409</v>
      </c>
    </row>
    <row r="796" spans="1:3">
      <c r="A796">
        <v>794</v>
      </c>
      <c r="B796">
        <v>705319.244921891</v>
      </c>
      <c r="C796">
        <v>1443357.69287636</v>
      </c>
    </row>
    <row r="797" spans="1:3">
      <c r="A797">
        <v>795</v>
      </c>
      <c r="B797">
        <v>705322.177703391</v>
      </c>
      <c r="C797">
        <v>1443358.68992054</v>
      </c>
    </row>
    <row r="798" spans="1:3">
      <c r="A798">
        <v>796</v>
      </c>
      <c r="B798">
        <v>705327.094534531</v>
      </c>
      <c r="C798">
        <v>1443360.30096349</v>
      </c>
    </row>
    <row r="799" spans="1:3">
      <c r="A799">
        <v>797</v>
      </c>
      <c r="B799">
        <v>705327.250604358</v>
      </c>
      <c r="C799">
        <v>1443360.58417115</v>
      </c>
    </row>
    <row r="800" spans="1:3">
      <c r="A800">
        <v>798</v>
      </c>
      <c r="B800">
        <v>705333.844015581</v>
      </c>
      <c r="C800">
        <v>1443363.39925763</v>
      </c>
    </row>
    <row r="801" spans="1:3">
      <c r="A801">
        <v>799</v>
      </c>
      <c r="B801">
        <v>705337.256032076</v>
      </c>
      <c r="C801">
        <v>1443364.40561215</v>
      </c>
    </row>
    <row r="802" spans="1:3">
      <c r="A802">
        <v>800</v>
      </c>
      <c r="B802">
        <v>705313.014889592</v>
      </c>
      <c r="C802">
        <v>1443354.65275091</v>
      </c>
    </row>
    <row r="803" spans="1:3">
      <c r="A803">
        <v>801</v>
      </c>
      <c r="B803">
        <v>705313.331086795</v>
      </c>
      <c r="C803">
        <v>1443354.56948367</v>
      </c>
    </row>
    <row r="804" spans="1:3">
      <c r="A804">
        <v>802</v>
      </c>
      <c r="B804">
        <v>705330.581283729</v>
      </c>
      <c r="C804">
        <v>1443361.43728554</v>
      </c>
    </row>
    <row r="805" spans="1:3">
      <c r="A805">
        <v>803</v>
      </c>
      <c r="B805">
        <v>705329.069025183</v>
      </c>
      <c r="C805">
        <v>1443360.88943302</v>
      </c>
    </row>
    <row r="806" spans="1:3">
      <c r="A806">
        <v>804</v>
      </c>
      <c r="B806">
        <v>705323.899047829</v>
      </c>
      <c r="C806">
        <v>1443358.08955144</v>
      </c>
    </row>
    <row r="807" spans="1:3">
      <c r="A807">
        <v>805</v>
      </c>
      <c r="B807">
        <v>705338.489465033</v>
      </c>
      <c r="C807">
        <v>1443364.03927049</v>
      </c>
    </row>
    <row r="808" spans="1:3">
      <c r="A808">
        <v>806</v>
      </c>
      <c r="B808">
        <v>705345.310973266</v>
      </c>
      <c r="C808">
        <v>1443367.61799362</v>
      </c>
    </row>
    <row r="809" spans="1:3">
      <c r="A809">
        <v>807</v>
      </c>
      <c r="B809">
        <v>705318.327841441</v>
      </c>
      <c r="C809">
        <v>1443355.83996832</v>
      </c>
    </row>
    <row r="810" spans="1:3">
      <c r="A810">
        <v>808</v>
      </c>
      <c r="B810">
        <v>705298.918181232</v>
      </c>
      <c r="C810">
        <v>1443347.37597784</v>
      </c>
    </row>
    <row r="811" spans="1:3">
      <c r="A811">
        <v>809</v>
      </c>
      <c r="B811">
        <v>705300.585510802</v>
      </c>
      <c r="C811">
        <v>1443347.97358428</v>
      </c>
    </row>
    <row r="812" spans="1:3">
      <c r="A812">
        <v>810</v>
      </c>
      <c r="B812">
        <v>705309.743090986</v>
      </c>
      <c r="C812">
        <v>1443351.72420658</v>
      </c>
    </row>
    <row r="813" spans="1:3">
      <c r="A813">
        <v>811</v>
      </c>
      <c r="B813">
        <v>705323.405268741</v>
      </c>
      <c r="C813">
        <v>1443357.2387913</v>
      </c>
    </row>
    <row r="814" spans="1:3">
      <c r="A814">
        <v>812</v>
      </c>
      <c r="B814">
        <v>705286.092089844</v>
      </c>
      <c r="C814">
        <v>1443341.37685159</v>
      </c>
    </row>
    <row r="815" spans="1:3">
      <c r="A815">
        <v>813</v>
      </c>
      <c r="B815">
        <v>705310.562292184</v>
      </c>
      <c r="C815">
        <v>1443351.83428299</v>
      </c>
    </row>
    <row r="816" spans="1:3">
      <c r="A816">
        <v>814</v>
      </c>
      <c r="B816">
        <v>705306.961321077</v>
      </c>
      <c r="C816">
        <v>1443349.83315158</v>
      </c>
    </row>
    <row r="817" spans="1:3">
      <c r="A817">
        <v>815</v>
      </c>
      <c r="B817">
        <v>705313.381613235</v>
      </c>
      <c r="C817">
        <v>1443353.45742582</v>
      </c>
    </row>
    <row r="818" spans="1:3">
      <c r="A818">
        <v>816</v>
      </c>
      <c r="B818">
        <v>705302.171813288</v>
      </c>
      <c r="C818">
        <v>1443348.89755093</v>
      </c>
    </row>
    <row r="819" spans="1:3">
      <c r="A819">
        <v>817</v>
      </c>
      <c r="B819">
        <v>705292.460588133</v>
      </c>
      <c r="C819">
        <v>1443344.80973139</v>
      </c>
    </row>
    <row r="820" spans="1:3">
      <c r="A820">
        <v>818</v>
      </c>
      <c r="B820">
        <v>705278.644809674</v>
      </c>
      <c r="C820">
        <v>1443339.47462108</v>
      </c>
    </row>
    <row r="821" spans="1:3">
      <c r="A821">
        <v>819</v>
      </c>
      <c r="B821">
        <v>705301.803266064</v>
      </c>
      <c r="C821">
        <v>1443348.38641001</v>
      </c>
    </row>
    <row r="822" spans="1:3">
      <c r="A822">
        <v>820</v>
      </c>
      <c r="B822">
        <v>705303.443848303</v>
      </c>
      <c r="C822">
        <v>1443349.90172777</v>
      </c>
    </row>
    <row r="823" spans="1:3">
      <c r="A823">
        <v>821</v>
      </c>
      <c r="B823">
        <v>705301.551945034</v>
      </c>
      <c r="C823">
        <v>1443348.70737119</v>
      </c>
    </row>
    <row r="824" spans="1:3">
      <c r="A824">
        <v>822</v>
      </c>
      <c r="B824">
        <v>705302.893101043</v>
      </c>
      <c r="C824">
        <v>1443348.99581126</v>
      </c>
    </row>
    <row r="825" spans="1:3">
      <c r="A825">
        <v>823</v>
      </c>
      <c r="B825">
        <v>705310.918567525</v>
      </c>
      <c r="C825">
        <v>1443352.45736244</v>
      </c>
    </row>
    <row r="826" spans="1:3">
      <c r="A826">
        <v>824</v>
      </c>
      <c r="B826">
        <v>705285.626467301</v>
      </c>
      <c r="C826">
        <v>1443342.05500033</v>
      </c>
    </row>
    <row r="827" spans="1:3">
      <c r="A827">
        <v>825</v>
      </c>
      <c r="B827">
        <v>705307.477482614</v>
      </c>
      <c r="C827">
        <v>1443351.06699566</v>
      </c>
    </row>
    <row r="828" spans="1:3">
      <c r="A828">
        <v>826</v>
      </c>
      <c r="B828">
        <v>705299.586966971</v>
      </c>
      <c r="C828">
        <v>1443348.08210461</v>
      </c>
    </row>
    <row r="829" spans="1:3">
      <c r="A829">
        <v>827</v>
      </c>
      <c r="B829">
        <v>705304.120165222</v>
      </c>
      <c r="C829">
        <v>1443349.57566836</v>
      </c>
    </row>
    <row r="830" spans="1:3">
      <c r="A830">
        <v>828</v>
      </c>
      <c r="B830">
        <v>705292.676993922</v>
      </c>
      <c r="C830">
        <v>1443345.31339455</v>
      </c>
    </row>
    <row r="831" spans="1:3">
      <c r="A831">
        <v>829</v>
      </c>
      <c r="B831">
        <v>705297.295663116</v>
      </c>
      <c r="C831">
        <v>1443346.97489075</v>
      </c>
    </row>
    <row r="832" spans="1:3">
      <c r="A832">
        <v>830</v>
      </c>
      <c r="B832">
        <v>705259.832228875</v>
      </c>
      <c r="C832">
        <v>1443331.22737764</v>
      </c>
    </row>
    <row r="833" spans="1:3">
      <c r="A833">
        <v>831</v>
      </c>
      <c r="B833">
        <v>705308.625817921</v>
      </c>
      <c r="C833">
        <v>1443351.33674461</v>
      </c>
    </row>
    <row r="834" spans="1:3">
      <c r="A834">
        <v>832</v>
      </c>
      <c r="B834">
        <v>705309.745881504</v>
      </c>
      <c r="C834">
        <v>1443352.10912593</v>
      </c>
    </row>
    <row r="835" spans="1:3">
      <c r="A835">
        <v>833</v>
      </c>
      <c r="B835">
        <v>705303.833012924</v>
      </c>
      <c r="C835">
        <v>1443349.43626054</v>
      </c>
    </row>
    <row r="836" spans="1:3">
      <c r="A836">
        <v>834</v>
      </c>
      <c r="B836">
        <v>705293.743709655</v>
      </c>
      <c r="C836">
        <v>1443345.56992265</v>
      </c>
    </row>
    <row r="837" spans="1:3">
      <c r="A837">
        <v>835</v>
      </c>
      <c r="B837">
        <v>705295.01469516</v>
      </c>
      <c r="C837">
        <v>1443345.82883486</v>
      </c>
    </row>
    <row r="838" spans="1:3">
      <c r="A838">
        <v>836</v>
      </c>
      <c r="B838">
        <v>705307.494363576</v>
      </c>
      <c r="C838">
        <v>1443351.95550348</v>
      </c>
    </row>
    <row r="839" spans="1:3">
      <c r="A839">
        <v>837</v>
      </c>
      <c r="B839">
        <v>705309.831851346</v>
      </c>
      <c r="C839">
        <v>1443352.07928399</v>
      </c>
    </row>
    <row r="840" spans="1:3">
      <c r="A840">
        <v>838</v>
      </c>
      <c r="B840">
        <v>705311.349064934</v>
      </c>
      <c r="C840">
        <v>1443352.37424438</v>
      </c>
    </row>
    <row r="841" spans="1:3">
      <c r="A841">
        <v>839</v>
      </c>
      <c r="B841">
        <v>705309.130622867</v>
      </c>
      <c r="C841">
        <v>1443351.36778488</v>
      </c>
    </row>
    <row r="842" spans="1:3">
      <c r="A842">
        <v>840</v>
      </c>
      <c r="B842">
        <v>705303.835541577</v>
      </c>
      <c r="C842">
        <v>1443349.15981269</v>
      </c>
    </row>
    <row r="843" spans="1:3">
      <c r="A843">
        <v>841</v>
      </c>
      <c r="B843">
        <v>705314.477210255</v>
      </c>
      <c r="C843">
        <v>1443353.77718054</v>
      </c>
    </row>
    <row r="844" spans="1:3">
      <c r="A844">
        <v>842</v>
      </c>
      <c r="B844">
        <v>705317.876972758</v>
      </c>
      <c r="C844">
        <v>1443355.13133613</v>
      </c>
    </row>
    <row r="845" spans="1:3">
      <c r="A845">
        <v>843</v>
      </c>
      <c r="B845">
        <v>705322.394783714</v>
      </c>
      <c r="C845">
        <v>1443357.02463264</v>
      </c>
    </row>
    <row r="846" spans="1:3">
      <c r="A846">
        <v>844</v>
      </c>
      <c r="B846">
        <v>705320.106140434</v>
      </c>
      <c r="C846">
        <v>1443356.21503218</v>
      </c>
    </row>
    <row r="847" spans="1:3">
      <c r="A847">
        <v>845</v>
      </c>
      <c r="B847">
        <v>705316.45302479</v>
      </c>
      <c r="C847">
        <v>1443355.05960342</v>
      </c>
    </row>
    <row r="848" spans="1:3">
      <c r="A848">
        <v>846</v>
      </c>
      <c r="B848">
        <v>705315.305610045</v>
      </c>
      <c r="C848">
        <v>1443354.23177204</v>
      </c>
    </row>
    <row r="849" spans="1:3">
      <c r="A849">
        <v>847</v>
      </c>
      <c r="B849">
        <v>705315.688396456</v>
      </c>
      <c r="C849">
        <v>1443354.04097742</v>
      </c>
    </row>
    <row r="850" spans="1:3">
      <c r="A850">
        <v>848</v>
      </c>
      <c r="B850">
        <v>705315.722961081</v>
      </c>
      <c r="C850">
        <v>1443353.94375005</v>
      </c>
    </row>
    <row r="851" spans="1:3">
      <c r="A851">
        <v>849</v>
      </c>
      <c r="B851">
        <v>705312.482571623</v>
      </c>
      <c r="C851">
        <v>1443352.839315</v>
      </c>
    </row>
    <row r="852" spans="1:3">
      <c r="A852">
        <v>850</v>
      </c>
      <c r="B852">
        <v>705311.427705685</v>
      </c>
      <c r="C852">
        <v>1443352.41352605</v>
      </c>
    </row>
    <row r="853" spans="1:3">
      <c r="A853">
        <v>851</v>
      </c>
      <c r="B853">
        <v>705306.564270771</v>
      </c>
      <c r="C853">
        <v>1443350.64168744</v>
      </c>
    </row>
    <row r="854" spans="1:3">
      <c r="A854">
        <v>852</v>
      </c>
      <c r="B854">
        <v>705310.502387324</v>
      </c>
      <c r="C854">
        <v>1443352.32807507</v>
      </c>
    </row>
    <row r="855" spans="1:3">
      <c r="A855">
        <v>853</v>
      </c>
      <c r="B855">
        <v>705285.203744416</v>
      </c>
      <c r="C855">
        <v>1443341.81694857</v>
      </c>
    </row>
    <row r="856" spans="1:3">
      <c r="A856">
        <v>854</v>
      </c>
      <c r="B856">
        <v>705288.441240712</v>
      </c>
      <c r="C856">
        <v>1443343.08040444</v>
      </c>
    </row>
    <row r="857" spans="1:3">
      <c r="A857">
        <v>855</v>
      </c>
      <c r="B857">
        <v>705270.093338904</v>
      </c>
      <c r="C857">
        <v>1443335.66313143</v>
      </c>
    </row>
    <row r="858" spans="1:3">
      <c r="A858">
        <v>856</v>
      </c>
      <c r="B858">
        <v>705271.966900003</v>
      </c>
      <c r="C858">
        <v>1443336.45779822</v>
      </c>
    </row>
    <row r="859" spans="1:3">
      <c r="A859">
        <v>857</v>
      </c>
      <c r="B859">
        <v>705266.496903494</v>
      </c>
      <c r="C859">
        <v>1443334.27404932</v>
      </c>
    </row>
    <row r="860" spans="1:3">
      <c r="A860">
        <v>858</v>
      </c>
      <c r="B860">
        <v>705273.250586104</v>
      </c>
      <c r="C860">
        <v>1443337.18601928</v>
      </c>
    </row>
    <row r="861" spans="1:3">
      <c r="A861">
        <v>859</v>
      </c>
      <c r="B861">
        <v>705269.530200922</v>
      </c>
      <c r="C861">
        <v>1443335.75157311</v>
      </c>
    </row>
    <row r="862" spans="1:3">
      <c r="A862">
        <v>860</v>
      </c>
      <c r="B862">
        <v>705268.032793208</v>
      </c>
      <c r="C862">
        <v>1443335.14535927</v>
      </c>
    </row>
    <row r="863" spans="1:3">
      <c r="A863">
        <v>861</v>
      </c>
      <c r="B863">
        <v>705272.697131393</v>
      </c>
      <c r="C863">
        <v>1443337.11379319</v>
      </c>
    </row>
    <row r="864" spans="1:3">
      <c r="A864">
        <v>862</v>
      </c>
      <c r="B864">
        <v>705272.346818839</v>
      </c>
      <c r="C864">
        <v>1443336.85744215</v>
      </c>
    </row>
    <row r="865" spans="1:3">
      <c r="A865">
        <v>863</v>
      </c>
      <c r="B865">
        <v>705262.709382686</v>
      </c>
      <c r="C865">
        <v>1443332.58353307</v>
      </c>
    </row>
    <row r="866" spans="1:3">
      <c r="A866">
        <v>864</v>
      </c>
      <c r="B866">
        <v>705266.307265101</v>
      </c>
      <c r="C866">
        <v>1443334.33169241</v>
      </c>
    </row>
    <row r="867" spans="1:3">
      <c r="A867">
        <v>865</v>
      </c>
      <c r="B867">
        <v>705266.534630745</v>
      </c>
      <c r="C867">
        <v>1443334.44196979</v>
      </c>
    </row>
    <row r="868" spans="1:3">
      <c r="A868">
        <v>866</v>
      </c>
      <c r="B868">
        <v>705268.07953144</v>
      </c>
      <c r="C868">
        <v>1443335.00560695</v>
      </c>
    </row>
    <row r="869" spans="1:3">
      <c r="A869">
        <v>867</v>
      </c>
      <c r="B869">
        <v>705270.38066996</v>
      </c>
      <c r="C869">
        <v>1443335.86582641</v>
      </c>
    </row>
    <row r="870" spans="1:3">
      <c r="A870">
        <v>868</v>
      </c>
      <c r="B870">
        <v>705273.381243983</v>
      </c>
      <c r="C870">
        <v>1443337.06547673</v>
      </c>
    </row>
    <row r="871" spans="1:3">
      <c r="A871">
        <v>869</v>
      </c>
      <c r="B871">
        <v>705271.281244566</v>
      </c>
      <c r="C871">
        <v>1443336.29469751</v>
      </c>
    </row>
    <row r="872" spans="1:3">
      <c r="A872">
        <v>870</v>
      </c>
      <c r="B872">
        <v>705270.987265002</v>
      </c>
      <c r="C872">
        <v>1443336.20780009</v>
      </c>
    </row>
    <row r="873" spans="1:3">
      <c r="A873">
        <v>871</v>
      </c>
      <c r="B873">
        <v>705258.48622094</v>
      </c>
      <c r="C873">
        <v>1443331.0967483</v>
      </c>
    </row>
    <row r="874" spans="1:3">
      <c r="A874">
        <v>872</v>
      </c>
      <c r="B874">
        <v>705266.389423944</v>
      </c>
      <c r="C874">
        <v>1443334.26137545</v>
      </c>
    </row>
    <row r="875" spans="1:3">
      <c r="A875">
        <v>873</v>
      </c>
      <c r="B875">
        <v>705262.810925306</v>
      </c>
      <c r="C875">
        <v>1443332.7539644</v>
      </c>
    </row>
    <row r="876" spans="1:3">
      <c r="A876">
        <v>874</v>
      </c>
      <c r="B876">
        <v>705269.838538971</v>
      </c>
      <c r="C876">
        <v>1443335.90130027</v>
      </c>
    </row>
    <row r="877" spans="1:3">
      <c r="A877">
        <v>875</v>
      </c>
      <c r="B877">
        <v>705274.590617535</v>
      </c>
      <c r="C877">
        <v>1443338.14376079</v>
      </c>
    </row>
    <row r="878" spans="1:3">
      <c r="A878">
        <v>876</v>
      </c>
      <c r="B878">
        <v>705267.835034582</v>
      </c>
      <c r="C878">
        <v>1443334.9780277</v>
      </c>
    </row>
    <row r="879" spans="1:3">
      <c r="A879">
        <v>877</v>
      </c>
      <c r="B879">
        <v>705271.275449007</v>
      </c>
      <c r="C879">
        <v>1443336.52011595</v>
      </c>
    </row>
    <row r="880" spans="1:3">
      <c r="A880">
        <v>878</v>
      </c>
      <c r="B880">
        <v>705270.388302784</v>
      </c>
      <c r="C880">
        <v>1443336.10008759</v>
      </c>
    </row>
    <row r="881" spans="1:3">
      <c r="A881">
        <v>879</v>
      </c>
      <c r="B881">
        <v>705266.173023365</v>
      </c>
      <c r="C881">
        <v>1443334.19355843</v>
      </c>
    </row>
    <row r="882" spans="1:3">
      <c r="A882">
        <v>880</v>
      </c>
      <c r="B882">
        <v>705271.751266696</v>
      </c>
      <c r="C882">
        <v>1443336.64075163</v>
      </c>
    </row>
    <row r="883" spans="1:3">
      <c r="A883">
        <v>881</v>
      </c>
      <c r="B883">
        <v>705267.148745281</v>
      </c>
      <c r="C883">
        <v>1443334.63933497</v>
      </c>
    </row>
    <row r="884" spans="1:3">
      <c r="A884">
        <v>882</v>
      </c>
      <c r="B884">
        <v>705267.411171228</v>
      </c>
      <c r="C884">
        <v>1443334.77910526</v>
      </c>
    </row>
    <row r="885" spans="1:3">
      <c r="A885">
        <v>883</v>
      </c>
      <c r="B885">
        <v>705274.211287117</v>
      </c>
      <c r="C885">
        <v>1443337.45097303</v>
      </c>
    </row>
    <row r="886" spans="1:3">
      <c r="A886">
        <v>884</v>
      </c>
      <c r="B886">
        <v>705271.144034537</v>
      </c>
      <c r="C886">
        <v>1443336.48155676</v>
      </c>
    </row>
    <row r="887" spans="1:3">
      <c r="A887">
        <v>885</v>
      </c>
      <c r="B887">
        <v>705290.834523591</v>
      </c>
      <c r="C887">
        <v>1443344.4512974</v>
      </c>
    </row>
    <row r="888" spans="1:3">
      <c r="A888">
        <v>886</v>
      </c>
      <c r="B888">
        <v>705298.620588625</v>
      </c>
      <c r="C888">
        <v>1443347.61353191</v>
      </c>
    </row>
    <row r="889" spans="1:3">
      <c r="A889">
        <v>887</v>
      </c>
      <c r="B889">
        <v>705294.142417231</v>
      </c>
      <c r="C889">
        <v>1443345.77742904</v>
      </c>
    </row>
    <row r="890" spans="1:3">
      <c r="A890">
        <v>888</v>
      </c>
      <c r="B890">
        <v>705292.077509054</v>
      </c>
      <c r="C890">
        <v>1443345.16218781</v>
      </c>
    </row>
    <row r="891" spans="1:3">
      <c r="A891">
        <v>889</v>
      </c>
      <c r="B891">
        <v>705287.185727693</v>
      </c>
      <c r="C891">
        <v>1443342.83346468</v>
      </c>
    </row>
    <row r="892" spans="1:3">
      <c r="A892">
        <v>890</v>
      </c>
      <c r="B892">
        <v>705291.06443666</v>
      </c>
      <c r="C892">
        <v>1443344.49149017</v>
      </c>
    </row>
    <row r="893" spans="1:3">
      <c r="A893">
        <v>891</v>
      </c>
      <c r="B893">
        <v>705295.897204574</v>
      </c>
      <c r="C893">
        <v>1443346.47242815</v>
      </c>
    </row>
    <row r="894" spans="1:3">
      <c r="A894">
        <v>892</v>
      </c>
      <c r="B894">
        <v>705291.244335399</v>
      </c>
      <c r="C894">
        <v>1443344.40609864</v>
      </c>
    </row>
    <row r="895" spans="1:3">
      <c r="A895">
        <v>893</v>
      </c>
      <c r="B895">
        <v>705287.581332803</v>
      </c>
      <c r="C895">
        <v>1443342.79695707</v>
      </c>
    </row>
    <row r="896" spans="1:3">
      <c r="A896">
        <v>894</v>
      </c>
      <c r="B896">
        <v>705291.519495161</v>
      </c>
      <c r="C896">
        <v>1443344.45468803</v>
      </c>
    </row>
    <row r="897" spans="1:3">
      <c r="A897">
        <v>895</v>
      </c>
      <c r="B897">
        <v>705278.729535731</v>
      </c>
      <c r="C897">
        <v>1443339.12675348</v>
      </c>
    </row>
    <row r="898" spans="1:3">
      <c r="A898">
        <v>896</v>
      </c>
      <c r="B898">
        <v>705279.371947319</v>
      </c>
      <c r="C898">
        <v>1443339.45445946</v>
      </c>
    </row>
    <row r="899" spans="1:3">
      <c r="A899">
        <v>897</v>
      </c>
      <c r="B899">
        <v>705285.766432431</v>
      </c>
      <c r="C899">
        <v>1443341.91118328</v>
      </c>
    </row>
    <row r="900" spans="1:3">
      <c r="A900">
        <v>898</v>
      </c>
      <c r="B900">
        <v>705278.293895249</v>
      </c>
      <c r="C900">
        <v>1443338.87006751</v>
      </c>
    </row>
    <row r="901" spans="1:3">
      <c r="A901">
        <v>899</v>
      </c>
      <c r="B901">
        <v>705283.070773936</v>
      </c>
      <c r="C901">
        <v>1443341.26368028</v>
      </c>
    </row>
    <row r="902" spans="1:3">
      <c r="A902">
        <v>900</v>
      </c>
      <c r="B902">
        <v>705280.635919929</v>
      </c>
      <c r="C902">
        <v>1443339.86249506</v>
      </c>
    </row>
    <row r="903" spans="1:3">
      <c r="A903">
        <v>901</v>
      </c>
      <c r="B903">
        <v>705278.043905331</v>
      </c>
      <c r="C903">
        <v>1443339.05114644</v>
      </c>
    </row>
    <row r="904" spans="1:3">
      <c r="A904">
        <v>902</v>
      </c>
      <c r="B904">
        <v>705276.078322151</v>
      </c>
      <c r="C904">
        <v>1443338.29353431</v>
      </c>
    </row>
    <row r="905" spans="1:3">
      <c r="A905">
        <v>903</v>
      </c>
      <c r="B905">
        <v>705263.971751741</v>
      </c>
      <c r="C905">
        <v>1443333.15257516</v>
      </c>
    </row>
    <row r="906" spans="1:3">
      <c r="A906">
        <v>904</v>
      </c>
      <c r="B906">
        <v>705267.706484844</v>
      </c>
      <c r="C906">
        <v>1443334.73473727</v>
      </c>
    </row>
    <row r="907" spans="1:3">
      <c r="A907">
        <v>905</v>
      </c>
      <c r="B907">
        <v>705266.281679279</v>
      </c>
      <c r="C907">
        <v>1443333.86963892</v>
      </c>
    </row>
    <row r="908" spans="1:3">
      <c r="A908">
        <v>906</v>
      </c>
      <c r="B908">
        <v>705266.523234793</v>
      </c>
      <c r="C908">
        <v>1443334.18011654</v>
      </c>
    </row>
    <row r="909" spans="1:3">
      <c r="A909">
        <v>907</v>
      </c>
      <c r="B909">
        <v>705262.784130094</v>
      </c>
      <c r="C909">
        <v>1443332.40486037</v>
      </c>
    </row>
    <row r="910" spans="1:3">
      <c r="A910">
        <v>908</v>
      </c>
      <c r="B910">
        <v>705261.4577111</v>
      </c>
      <c r="C910">
        <v>1443331.78434813</v>
      </c>
    </row>
    <row r="911" spans="1:3">
      <c r="A911">
        <v>909</v>
      </c>
      <c r="B911">
        <v>705256.428811042</v>
      </c>
      <c r="C911">
        <v>1443330.09805182</v>
      </c>
    </row>
    <row r="912" spans="1:3">
      <c r="A912">
        <v>910</v>
      </c>
      <c r="B912">
        <v>705260.814471058</v>
      </c>
      <c r="C912">
        <v>1443331.64268729</v>
      </c>
    </row>
    <row r="913" spans="1:3">
      <c r="A913">
        <v>911</v>
      </c>
      <c r="B913">
        <v>705254.414569851</v>
      </c>
      <c r="C913">
        <v>1443328.73501893</v>
      </c>
    </row>
    <row r="914" spans="1:3">
      <c r="A914">
        <v>912</v>
      </c>
      <c r="B914">
        <v>705264.072471691</v>
      </c>
      <c r="C914">
        <v>1443333.00573234</v>
      </c>
    </row>
    <row r="915" spans="1:3">
      <c r="A915">
        <v>913</v>
      </c>
      <c r="B915">
        <v>705252.729536551</v>
      </c>
      <c r="C915">
        <v>1443328.00321712</v>
      </c>
    </row>
    <row r="916" spans="1:3">
      <c r="A916">
        <v>914</v>
      </c>
      <c r="B916">
        <v>705262.261291066</v>
      </c>
      <c r="C916">
        <v>1443332.25143394</v>
      </c>
    </row>
    <row r="917" spans="1:3">
      <c r="A917">
        <v>915</v>
      </c>
      <c r="B917">
        <v>705264.996444836</v>
      </c>
      <c r="C917">
        <v>1443333.3264812</v>
      </c>
    </row>
    <row r="918" spans="1:3">
      <c r="A918">
        <v>916</v>
      </c>
      <c r="B918">
        <v>705269.981914956</v>
      </c>
      <c r="C918">
        <v>1443335.23911732</v>
      </c>
    </row>
    <row r="919" spans="1:3">
      <c r="A919">
        <v>917</v>
      </c>
      <c r="B919">
        <v>705246.515404123</v>
      </c>
      <c r="C919">
        <v>1443325.55252043</v>
      </c>
    </row>
    <row r="920" spans="1:3">
      <c r="A920">
        <v>918</v>
      </c>
      <c r="B920">
        <v>705262.750514168</v>
      </c>
      <c r="C920">
        <v>1443332.38286554</v>
      </c>
    </row>
    <row r="921" spans="1:3">
      <c r="A921">
        <v>919</v>
      </c>
      <c r="B921">
        <v>705277.124177809</v>
      </c>
      <c r="C921">
        <v>1443338.17248694</v>
      </c>
    </row>
    <row r="922" spans="1:3">
      <c r="A922">
        <v>920</v>
      </c>
      <c r="B922">
        <v>705261.976280065</v>
      </c>
      <c r="C922">
        <v>1443331.87915405</v>
      </c>
    </row>
    <row r="923" spans="1:3">
      <c r="A923">
        <v>921</v>
      </c>
      <c r="B923">
        <v>705262.182185129</v>
      </c>
      <c r="C923">
        <v>1443332.31954202</v>
      </c>
    </row>
    <row r="924" spans="1:3">
      <c r="A924">
        <v>922</v>
      </c>
      <c r="B924">
        <v>705261.591911976</v>
      </c>
      <c r="C924">
        <v>1443331.95508616</v>
      </c>
    </row>
    <row r="925" spans="1:3">
      <c r="A925">
        <v>923</v>
      </c>
      <c r="B925">
        <v>705254.959300875</v>
      </c>
      <c r="C925">
        <v>1443329.12807081</v>
      </c>
    </row>
    <row r="926" spans="1:3">
      <c r="A926">
        <v>924</v>
      </c>
      <c r="B926">
        <v>705265.412016174</v>
      </c>
      <c r="C926">
        <v>1443333.63601827</v>
      </c>
    </row>
    <row r="927" spans="1:3">
      <c r="A927">
        <v>925</v>
      </c>
      <c r="B927">
        <v>705268.797578741</v>
      </c>
      <c r="C927">
        <v>1443334.84169286</v>
      </c>
    </row>
    <row r="928" spans="1:3">
      <c r="A928">
        <v>926</v>
      </c>
      <c r="B928">
        <v>705263.695008877</v>
      </c>
      <c r="C928">
        <v>1443332.75844953</v>
      </c>
    </row>
    <row r="929" spans="1:3">
      <c r="A929">
        <v>927</v>
      </c>
      <c r="B929">
        <v>705266.68123898</v>
      </c>
      <c r="C929">
        <v>1443334.33279645</v>
      </c>
    </row>
    <row r="930" spans="1:3">
      <c r="A930">
        <v>928</v>
      </c>
      <c r="B930">
        <v>705270.048426827</v>
      </c>
      <c r="C930">
        <v>1443335.40342937</v>
      </c>
    </row>
    <row r="931" spans="1:3">
      <c r="A931">
        <v>929</v>
      </c>
      <c r="B931">
        <v>705267.414935465</v>
      </c>
      <c r="C931">
        <v>1443334.24699746</v>
      </c>
    </row>
    <row r="932" spans="1:3">
      <c r="A932">
        <v>930</v>
      </c>
      <c r="B932">
        <v>705270.648060492</v>
      </c>
      <c r="C932">
        <v>1443335.58923846</v>
      </c>
    </row>
    <row r="933" spans="1:3">
      <c r="A933">
        <v>931</v>
      </c>
      <c r="B933">
        <v>705275.891144093</v>
      </c>
      <c r="C933">
        <v>1443337.67720842</v>
      </c>
    </row>
    <row r="934" spans="1:3">
      <c r="A934">
        <v>932</v>
      </c>
      <c r="B934">
        <v>705269.483505619</v>
      </c>
      <c r="C934">
        <v>1443335.18086127</v>
      </c>
    </row>
    <row r="935" spans="1:3">
      <c r="A935">
        <v>933</v>
      </c>
      <c r="B935">
        <v>705283.555389466</v>
      </c>
      <c r="C935">
        <v>1443340.66454805</v>
      </c>
    </row>
    <row r="936" spans="1:3">
      <c r="A936">
        <v>934</v>
      </c>
      <c r="B936">
        <v>705266.966175016</v>
      </c>
      <c r="C936">
        <v>1443334.00766291</v>
      </c>
    </row>
    <row r="937" spans="1:3">
      <c r="A937">
        <v>935</v>
      </c>
      <c r="B937">
        <v>705269.64758752</v>
      </c>
      <c r="C937">
        <v>1443335.20947147</v>
      </c>
    </row>
    <row r="938" spans="1:3">
      <c r="A938">
        <v>936</v>
      </c>
      <c r="B938">
        <v>705271.06548828</v>
      </c>
      <c r="C938">
        <v>1443335.63364592</v>
      </c>
    </row>
    <row r="939" spans="1:3">
      <c r="A939">
        <v>937</v>
      </c>
      <c r="B939">
        <v>705270.46191223</v>
      </c>
      <c r="C939">
        <v>1443335.33050369</v>
      </c>
    </row>
    <row r="940" spans="1:3">
      <c r="A940">
        <v>938</v>
      </c>
      <c r="B940">
        <v>705266.73074803</v>
      </c>
      <c r="C940">
        <v>1443333.71928081</v>
      </c>
    </row>
    <row r="941" spans="1:3">
      <c r="A941">
        <v>939</v>
      </c>
      <c r="B941">
        <v>705269.720164055</v>
      </c>
      <c r="C941">
        <v>1443334.97659446</v>
      </c>
    </row>
    <row r="942" spans="1:3">
      <c r="A942">
        <v>940</v>
      </c>
      <c r="B942">
        <v>705272.927934099</v>
      </c>
      <c r="C942">
        <v>1443336.41376772</v>
      </c>
    </row>
    <row r="943" spans="1:3">
      <c r="A943">
        <v>941</v>
      </c>
      <c r="B943">
        <v>705272.806242256</v>
      </c>
      <c r="C943">
        <v>1443336.3562896</v>
      </c>
    </row>
    <row r="944" spans="1:3">
      <c r="A944">
        <v>942</v>
      </c>
      <c r="B944">
        <v>705265.063502966</v>
      </c>
      <c r="C944">
        <v>1443333.16311009</v>
      </c>
    </row>
    <row r="945" spans="1:3">
      <c r="A945">
        <v>943</v>
      </c>
      <c r="B945">
        <v>705267.122101861</v>
      </c>
      <c r="C945">
        <v>1443334.07437425</v>
      </c>
    </row>
    <row r="946" spans="1:3">
      <c r="A946">
        <v>944</v>
      </c>
      <c r="B946">
        <v>705263.179269392</v>
      </c>
      <c r="C946">
        <v>1443332.3987714</v>
      </c>
    </row>
    <row r="947" spans="1:3">
      <c r="A947">
        <v>945</v>
      </c>
      <c r="B947">
        <v>705265.301557738</v>
      </c>
      <c r="C947">
        <v>1443333.24228081</v>
      </c>
    </row>
    <row r="948" spans="1:3">
      <c r="A948">
        <v>946</v>
      </c>
      <c r="B948">
        <v>705272.297931285</v>
      </c>
      <c r="C948">
        <v>1443336.07510698</v>
      </c>
    </row>
    <row r="949" spans="1:3">
      <c r="A949">
        <v>947</v>
      </c>
      <c r="B949">
        <v>705275.309926141</v>
      </c>
      <c r="C949">
        <v>1443337.36613754</v>
      </c>
    </row>
    <row r="950" spans="1:3">
      <c r="A950">
        <v>948</v>
      </c>
      <c r="B950">
        <v>705274.142964914</v>
      </c>
      <c r="C950">
        <v>1443336.79450188</v>
      </c>
    </row>
    <row r="951" spans="1:3">
      <c r="A951">
        <v>949</v>
      </c>
      <c r="B951">
        <v>705272.044694308</v>
      </c>
      <c r="C951">
        <v>1443335.91294855</v>
      </c>
    </row>
    <row r="952" spans="1:3">
      <c r="A952">
        <v>950</v>
      </c>
      <c r="B952">
        <v>705272.376480421</v>
      </c>
      <c r="C952">
        <v>1443336.07781494</v>
      </c>
    </row>
    <row r="953" spans="1:3">
      <c r="A953">
        <v>951</v>
      </c>
      <c r="B953">
        <v>705271.126417611</v>
      </c>
      <c r="C953">
        <v>1443335.45264903</v>
      </c>
    </row>
    <row r="954" spans="1:3">
      <c r="A954">
        <v>952</v>
      </c>
      <c r="B954">
        <v>705269.74864818</v>
      </c>
      <c r="C954">
        <v>1443335.05362412</v>
      </c>
    </row>
    <row r="955" spans="1:3">
      <c r="A955">
        <v>953</v>
      </c>
      <c r="B955">
        <v>705268.749451449</v>
      </c>
      <c r="C955">
        <v>1443334.61407328</v>
      </c>
    </row>
    <row r="956" spans="1:3">
      <c r="A956">
        <v>954</v>
      </c>
      <c r="B956">
        <v>705273.642558609</v>
      </c>
      <c r="C956">
        <v>1443336.62389293</v>
      </c>
    </row>
    <row r="957" spans="1:3">
      <c r="A957">
        <v>955</v>
      </c>
      <c r="B957">
        <v>705271.225770524</v>
      </c>
      <c r="C957">
        <v>1443335.54856506</v>
      </c>
    </row>
    <row r="958" spans="1:3">
      <c r="A958">
        <v>956</v>
      </c>
      <c r="B958">
        <v>705270.291767216</v>
      </c>
      <c r="C958">
        <v>1443335.13782354</v>
      </c>
    </row>
    <row r="959" spans="1:3">
      <c r="A959">
        <v>957</v>
      </c>
      <c r="B959">
        <v>705271.490635727</v>
      </c>
      <c r="C959">
        <v>1443335.75285422</v>
      </c>
    </row>
    <row r="960" spans="1:3">
      <c r="A960">
        <v>958</v>
      </c>
      <c r="B960">
        <v>705272.122616521</v>
      </c>
      <c r="C960">
        <v>1443335.83453609</v>
      </c>
    </row>
    <row r="961" spans="1:3">
      <c r="A961">
        <v>959</v>
      </c>
      <c r="B961">
        <v>705268.111782686</v>
      </c>
      <c r="C961">
        <v>1443334.28821523</v>
      </c>
    </row>
    <row r="962" spans="1:3">
      <c r="A962">
        <v>960</v>
      </c>
      <c r="B962">
        <v>705274.521695546</v>
      </c>
      <c r="C962">
        <v>1443336.77271466</v>
      </c>
    </row>
    <row r="963" spans="1:3">
      <c r="A963">
        <v>961</v>
      </c>
      <c r="B963">
        <v>705277.820743976</v>
      </c>
      <c r="C963">
        <v>1443338.13526098</v>
      </c>
    </row>
    <row r="964" spans="1:3">
      <c r="A964">
        <v>962</v>
      </c>
      <c r="B964">
        <v>705273.275981712</v>
      </c>
      <c r="C964">
        <v>1443336.18644335</v>
      </c>
    </row>
    <row r="965" spans="1:3">
      <c r="A965">
        <v>963</v>
      </c>
      <c r="B965">
        <v>705272.916988908</v>
      </c>
      <c r="C965">
        <v>1443335.99283728</v>
      </c>
    </row>
    <row r="966" spans="1:3">
      <c r="A966">
        <v>964</v>
      </c>
      <c r="B966">
        <v>705269.484097271</v>
      </c>
      <c r="C966">
        <v>1443334.57580551</v>
      </c>
    </row>
    <row r="967" spans="1:3">
      <c r="A967">
        <v>965</v>
      </c>
      <c r="B967">
        <v>705273.330556461</v>
      </c>
      <c r="C967">
        <v>1443336.24471176</v>
      </c>
    </row>
    <row r="968" spans="1:3">
      <c r="A968">
        <v>966</v>
      </c>
      <c r="B968">
        <v>705269.217449025</v>
      </c>
      <c r="C968">
        <v>1443334.40835057</v>
      </c>
    </row>
    <row r="969" spans="1:3">
      <c r="A969">
        <v>967</v>
      </c>
      <c r="B969">
        <v>705269.319206384</v>
      </c>
      <c r="C969">
        <v>1443334.39011824</v>
      </c>
    </row>
    <row r="970" spans="1:3">
      <c r="A970">
        <v>968</v>
      </c>
      <c r="B970">
        <v>705266.730364273</v>
      </c>
      <c r="C970">
        <v>1443333.43589088</v>
      </c>
    </row>
    <row r="971" spans="1:3">
      <c r="A971">
        <v>969</v>
      </c>
      <c r="B971">
        <v>705265.347314619</v>
      </c>
      <c r="C971">
        <v>1443332.82000194</v>
      </c>
    </row>
    <row r="972" spans="1:3">
      <c r="A972">
        <v>970</v>
      </c>
      <c r="B972">
        <v>705265.614108318</v>
      </c>
      <c r="C972">
        <v>1443332.89155512</v>
      </c>
    </row>
    <row r="973" spans="1:3">
      <c r="A973">
        <v>971</v>
      </c>
      <c r="B973">
        <v>705267.491505744</v>
      </c>
      <c r="C973">
        <v>1443333.73611869</v>
      </c>
    </row>
    <row r="974" spans="1:3">
      <c r="A974">
        <v>972</v>
      </c>
      <c r="B974">
        <v>705270.906141118</v>
      </c>
      <c r="C974">
        <v>1443335.30567804</v>
      </c>
    </row>
    <row r="975" spans="1:3">
      <c r="A975">
        <v>973</v>
      </c>
      <c r="B975">
        <v>705272.156888884</v>
      </c>
      <c r="C975">
        <v>1443335.82539532</v>
      </c>
    </row>
    <row r="976" spans="1:3">
      <c r="A976">
        <v>974</v>
      </c>
      <c r="B976">
        <v>705274.772054236</v>
      </c>
      <c r="C976">
        <v>1443337.01866</v>
      </c>
    </row>
    <row r="977" spans="1:3">
      <c r="A977">
        <v>975</v>
      </c>
      <c r="B977">
        <v>705268.214364626</v>
      </c>
      <c r="C977">
        <v>1443334.22454115</v>
      </c>
    </row>
    <row r="978" spans="1:3">
      <c r="A978">
        <v>976</v>
      </c>
      <c r="B978">
        <v>705272.100375514</v>
      </c>
      <c r="C978">
        <v>1443335.74891386</v>
      </c>
    </row>
    <row r="979" spans="1:3">
      <c r="A979">
        <v>977</v>
      </c>
      <c r="B979">
        <v>705266.24611976</v>
      </c>
      <c r="C979">
        <v>1443333.38864663</v>
      </c>
    </row>
    <row r="980" spans="1:3">
      <c r="A980">
        <v>978</v>
      </c>
      <c r="B980">
        <v>705267.494185271</v>
      </c>
      <c r="C980">
        <v>1443334.02053679</v>
      </c>
    </row>
    <row r="981" spans="1:3">
      <c r="A981">
        <v>979</v>
      </c>
      <c r="B981">
        <v>705267.285438622</v>
      </c>
      <c r="C981">
        <v>1443333.79994617</v>
      </c>
    </row>
    <row r="982" spans="1:3">
      <c r="A982">
        <v>980</v>
      </c>
      <c r="B982">
        <v>705267.032734662</v>
      </c>
      <c r="C982">
        <v>1443333.75143883</v>
      </c>
    </row>
    <row r="983" spans="1:3">
      <c r="A983">
        <v>981</v>
      </c>
      <c r="B983">
        <v>705266.376567099</v>
      </c>
      <c r="C983">
        <v>1443333.5471097</v>
      </c>
    </row>
    <row r="984" spans="1:3">
      <c r="A984">
        <v>982</v>
      </c>
      <c r="B984">
        <v>705263.763425721</v>
      </c>
      <c r="C984">
        <v>1443332.24534718</v>
      </c>
    </row>
    <row r="985" spans="1:3">
      <c r="A985">
        <v>983</v>
      </c>
      <c r="B985">
        <v>705267.217077712</v>
      </c>
      <c r="C985">
        <v>1443333.81648479</v>
      </c>
    </row>
    <row r="986" spans="1:3">
      <c r="A986">
        <v>984</v>
      </c>
      <c r="B986">
        <v>705271.163291179</v>
      </c>
      <c r="C986">
        <v>1443335.48421053</v>
      </c>
    </row>
    <row r="987" spans="1:3">
      <c r="A987">
        <v>985</v>
      </c>
      <c r="B987">
        <v>705263.698333436</v>
      </c>
      <c r="C987">
        <v>1443332.41967737</v>
      </c>
    </row>
    <row r="988" spans="1:3">
      <c r="A988">
        <v>986</v>
      </c>
      <c r="B988">
        <v>705265.786901683</v>
      </c>
      <c r="C988">
        <v>1443333.32655943</v>
      </c>
    </row>
    <row r="989" spans="1:3">
      <c r="A989">
        <v>987</v>
      </c>
      <c r="B989">
        <v>705266.531207314</v>
      </c>
      <c r="C989">
        <v>1443333.57139398</v>
      </c>
    </row>
    <row r="990" spans="1:3">
      <c r="A990">
        <v>988</v>
      </c>
      <c r="B990">
        <v>705268.981885292</v>
      </c>
      <c r="C990">
        <v>1443334.53740566</v>
      </c>
    </row>
    <row r="991" spans="1:3">
      <c r="A991">
        <v>989</v>
      </c>
      <c r="B991">
        <v>705264.956700003</v>
      </c>
      <c r="C991">
        <v>1443332.81156892</v>
      </c>
    </row>
    <row r="992" spans="1:3">
      <c r="A992">
        <v>990</v>
      </c>
      <c r="B992">
        <v>705264.477461369</v>
      </c>
      <c r="C992">
        <v>1443332.89540484</v>
      </c>
    </row>
    <row r="993" spans="1:3">
      <c r="A993">
        <v>991</v>
      </c>
      <c r="B993">
        <v>705263.265777055</v>
      </c>
      <c r="C993">
        <v>1443332.23772742</v>
      </c>
    </row>
    <row r="994" spans="1:3">
      <c r="A994">
        <v>992</v>
      </c>
      <c r="B994">
        <v>705269.119063795</v>
      </c>
      <c r="C994">
        <v>1443334.69197546</v>
      </c>
    </row>
    <row r="995" spans="1:3">
      <c r="A995">
        <v>993</v>
      </c>
      <c r="B995">
        <v>705268.998701136</v>
      </c>
      <c r="C995">
        <v>1443334.59237348</v>
      </c>
    </row>
    <row r="996" spans="1:3">
      <c r="A996">
        <v>994</v>
      </c>
      <c r="B996">
        <v>705267.640552926</v>
      </c>
      <c r="C996">
        <v>1443334.077355</v>
      </c>
    </row>
    <row r="997" spans="1:3">
      <c r="A997">
        <v>995</v>
      </c>
      <c r="B997">
        <v>705266.936154826</v>
      </c>
      <c r="C997">
        <v>1443333.67072046</v>
      </c>
    </row>
    <row r="998" spans="1:3">
      <c r="A998">
        <v>996</v>
      </c>
      <c r="B998">
        <v>705266.389141875</v>
      </c>
      <c r="C998">
        <v>1443333.41258111</v>
      </c>
    </row>
    <row r="999" spans="1:3">
      <c r="A999">
        <v>997</v>
      </c>
      <c r="B999">
        <v>705265.023403114</v>
      </c>
      <c r="C999">
        <v>1443332.86497441</v>
      </c>
    </row>
    <row r="1000" spans="1:3">
      <c r="A1000">
        <v>998</v>
      </c>
      <c r="B1000">
        <v>705268.532588247</v>
      </c>
      <c r="C1000">
        <v>1443334.28736376</v>
      </c>
    </row>
    <row r="1001" spans="1:3">
      <c r="A1001">
        <v>999</v>
      </c>
      <c r="B1001">
        <v>705269.229899414</v>
      </c>
      <c r="C1001">
        <v>1443334.63150552</v>
      </c>
    </row>
    <row r="1002" spans="1:3">
      <c r="A1002">
        <v>1000</v>
      </c>
      <c r="B1002">
        <v>705263.114588267</v>
      </c>
      <c r="C1002">
        <v>1443332.16602247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8272165.97580533</v>
      </c>
      <c r="C2">
        <v>0</v>
      </c>
    </row>
    <row r="3" spans="1:3">
      <c r="A3">
        <v>1</v>
      </c>
      <c r="B3">
        <v>25652417.4722708</v>
      </c>
      <c r="C3">
        <v>478432.420536922</v>
      </c>
    </row>
    <row r="4" spans="1:3">
      <c r="A4">
        <v>2</v>
      </c>
      <c r="B4">
        <v>24490468.6243265</v>
      </c>
      <c r="C4">
        <v>477590.153545932</v>
      </c>
    </row>
    <row r="5" spans="1:3">
      <c r="A5">
        <v>3</v>
      </c>
      <c r="B5">
        <v>23629456.1462322</v>
      </c>
      <c r="C5">
        <v>480259.315678791</v>
      </c>
    </row>
    <row r="6" spans="1:3">
      <c r="A6">
        <v>4</v>
      </c>
      <c r="B6">
        <v>23403001.8030656</v>
      </c>
      <c r="C6">
        <v>484220.15065543</v>
      </c>
    </row>
    <row r="7" spans="1:3">
      <c r="A7">
        <v>5</v>
      </c>
      <c r="B7">
        <v>23005382.3237288</v>
      </c>
      <c r="C7">
        <v>487634.491723605</v>
      </c>
    </row>
    <row r="8" spans="1:3">
      <c r="A8">
        <v>6</v>
      </c>
      <c r="B8">
        <v>22814066.6224437</v>
      </c>
      <c r="C8">
        <v>491069.446749941</v>
      </c>
    </row>
    <row r="9" spans="1:3">
      <c r="A9">
        <v>7</v>
      </c>
      <c r="B9">
        <v>22443082.7366191</v>
      </c>
      <c r="C9">
        <v>494679.909591388</v>
      </c>
    </row>
    <row r="10" spans="1:3">
      <c r="A10">
        <v>8</v>
      </c>
      <c r="B10">
        <v>22266458.904556</v>
      </c>
      <c r="C10">
        <v>498088.711835351</v>
      </c>
    </row>
    <row r="11" spans="1:3">
      <c r="A11">
        <v>9</v>
      </c>
      <c r="B11">
        <v>21907231.2151999</v>
      </c>
      <c r="C11">
        <v>501537.925300376</v>
      </c>
    </row>
    <row r="12" spans="1:3">
      <c r="A12">
        <v>10</v>
      </c>
      <c r="B12">
        <v>21738234.4929036</v>
      </c>
      <c r="C12">
        <v>504757.374071515</v>
      </c>
    </row>
    <row r="13" spans="1:3">
      <c r="A13">
        <v>11</v>
      </c>
      <c r="B13">
        <v>21385518.0701116</v>
      </c>
      <c r="C13">
        <v>508005.805640467</v>
      </c>
    </row>
    <row r="14" spans="1:3">
      <c r="A14">
        <v>12</v>
      </c>
      <c r="B14">
        <v>21220970.7762302</v>
      </c>
      <c r="C14">
        <v>511013.145247142</v>
      </c>
    </row>
    <row r="15" spans="1:3">
      <c r="A15">
        <v>13</v>
      </c>
      <c r="B15">
        <v>20872162.3353438</v>
      </c>
      <c r="C15">
        <v>514042.887437874</v>
      </c>
    </row>
    <row r="16" spans="1:3">
      <c r="A16">
        <v>14</v>
      </c>
      <c r="B16">
        <v>20710393.0219322</v>
      </c>
      <c r="C16">
        <v>516825.363873847</v>
      </c>
    </row>
    <row r="17" spans="1:3">
      <c r="A17">
        <v>15</v>
      </c>
      <c r="B17">
        <v>20364061.7583238</v>
      </c>
      <c r="C17">
        <v>519626.275834607</v>
      </c>
    </row>
    <row r="18" spans="1:3">
      <c r="A18">
        <v>16</v>
      </c>
      <c r="B18">
        <v>20204192.9520332</v>
      </c>
      <c r="C18">
        <v>522176.067407988</v>
      </c>
    </row>
    <row r="19" spans="1:3">
      <c r="A19">
        <v>17</v>
      </c>
      <c r="B19">
        <v>19859871.9121624</v>
      </c>
      <c r="C19">
        <v>524741.959392426</v>
      </c>
    </row>
    <row r="20" spans="1:3">
      <c r="A20">
        <v>18</v>
      </c>
      <c r="B20">
        <v>19701258.5726444</v>
      </c>
      <c r="C20">
        <v>527053.96599357</v>
      </c>
    </row>
    <row r="21" spans="1:3">
      <c r="A21">
        <v>19</v>
      </c>
      <c r="B21">
        <v>19358317.5391172</v>
      </c>
      <c r="C21">
        <v>529380.876362054</v>
      </c>
    </row>
    <row r="22" spans="1:3">
      <c r="A22">
        <v>20</v>
      </c>
      <c r="B22">
        <v>19200511.0585603</v>
      </c>
      <c r="C22">
        <v>531451.619934832</v>
      </c>
    </row>
    <row r="23" spans="1:3">
      <c r="A23">
        <v>21</v>
      </c>
      <c r="B23">
        <v>18858448.9767187</v>
      </c>
      <c r="C23">
        <v>533536.942499885</v>
      </c>
    </row>
    <row r="24" spans="1:3">
      <c r="A24">
        <v>22</v>
      </c>
      <c r="B24">
        <v>18701267.6273712</v>
      </c>
      <c r="C24">
        <v>535363.966759115</v>
      </c>
    </row>
    <row r="25" spans="1:3">
      <c r="A25">
        <v>23</v>
      </c>
      <c r="B25">
        <v>18360221.3537048</v>
      </c>
      <c r="C25">
        <v>537205.972810291</v>
      </c>
    </row>
    <row r="26" spans="1:3">
      <c r="A26">
        <v>24</v>
      </c>
      <c r="B26">
        <v>18203509.6924915</v>
      </c>
      <c r="C26">
        <v>538787.491805915</v>
      </c>
    </row>
    <row r="27" spans="1:3">
      <c r="A27">
        <v>25</v>
      </c>
      <c r="B27">
        <v>17863491.1556555</v>
      </c>
      <c r="C27">
        <v>540385.054959744</v>
      </c>
    </row>
    <row r="28" spans="1:3">
      <c r="A28">
        <v>26</v>
      </c>
      <c r="B28">
        <v>17707182.7954435</v>
      </c>
      <c r="C28">
        <v>541719.735817749</v>
      </c>
    </row>
    <row r="29" spans="1:3">
      <c r="A29">
        <v>27</v>
      </c>
      <c r="B29">
        <v>17368391.9854068</v>
      </c>
      <c r="C29">
        <v>543072.170894448</v>
      </c>
    </row>
    <row r="30" spans="1:3">
      <c r="A30">
        <v>28</v>
      </c>
      <c r="B30">
        <v>17212956.9076205</v>
      </c>
      <c r="C30">
        <v>544164.354021126</v>
      </c>
    </row>
    <row r="31" spans="1:3">
      <c r="A31">
        <v>29</v>
      </c>
      <c r="B31">
        <v>16876723.6568475</v>
      </c>
      <c r="C31">
        <v>545277.351286849</v>
      </c>
    </row>
    <row r="32" spans="1:3">
      <c r="A32">
        <v>30</v>
      </c>
      <c r="B32">
        <v>16722064.3755451</v>
      </c>
      <c r="C32">
        <v>546123.053897076</v>
      </c>
    </row>
    <row r="33" spans="1:3">
      <c r="A33">
        <v>31</v>
      </c>
      <c r="B33">
        <v>16388972.7989763</v>
      </c>
      <c r="C33">
        <v>546994.641976121</v>
      </c>
    </row>
    <row r="34" spans="1:3">
      <c r="A34">
        <v>32</v>
      </c>
      <c r="B34">
        <v>15527768.6511998</v>
      </c>
      <c r="C34">
        <v>562109.88061254</v>
      </c>
    </row>
    <row r="35" spans="1:3">
      <c r="A35">
        <v>33</v>
      </c>
      <c r="B35">
        <v>15125415.064016</v>
      </c>
      <c r="C35">
        <v>573535.869342617</v>
      </c>
    </row>
    <row r="36" spans="1:3">
      <c r="A36">
        <v>34</v>
      </c>
      <c r="B36">
        <v>14812590.1214036</v>
      </c>
      <c r="C36">
        <v>584200.377861539</v>
      </c>
    </row>
    <row r="37" spans="1:3">
      <c r="A37">
        <v>35</v>
      </c>
      <c r="B37">
        <v>14755097.0584464</v>
      </c>
      <c r="C37">
        <v>584950.169059683</v>
      </c>
    </row>
    <row r="38" spans="1:3">
      <c r="A38">
        <v>36</v>
      </c>
      <c r="B38">
        <v>14755413.0175591</v>
      </c>
      <c r="C38">
        <v>585691.398107561</v>
      </c>
    </row>
    <row r="39" spans="1:3">
      <c r="A39">
        <v>37</v>
      </c>
      <c r="B39">
        <v>14598575.247701</v>
      </c>
      <c r="C39">
        <v>588458.164790835</v>
      </c>
    </row>
    <row r="40" spans="1:3">
      <c r="A40">
        <v>38</v>
      </c>
      <c r="B40">
        <v>14597635.3665882</v>
      </c>
      <c r="C40">
        <v>589149.438057273</v>
      </c>
    </row>
    <row r="41" spans="1:3">
      <c r="A41">
        <v>39</v>
      </c>
      <c r="B41">
        <v>14462739.7786468</v>
      </c>
      <c r="C41">
        <v>592571.801082871</v>
      </c>
    </row>
    <row r="42" spans="1:3">
      <c r="A42">
        <v>40</v>
      </c>
      <c r="B42">
        <v>14460898.039758</v>
      </c>
      <c r="C42">
        <v>593214.571970422</v>
      </c>
    </row>
    <row r="43" spans="1:3">
      <c r="A43">
        <v>41</v>
      </c>
      <c r="B43">
        <v>14323205.9866885</v>
      </c>
      <c r="C43">
        <v>596801.446333772</v>
      </c>
    </row>
    <row r="44" spans="1:3">
      <c r="A44">
        <v>42</v>
      </c>
      <c r="B44">
        <v>14320662.2913873</v>
      </c>
      <c r="C44">
        <v>597390.80524059</v>
      </c>
    </row>
    <row r="45" spans="1:3">
      <c r="A45">
        <v>43</v>
      </c>
      <c r="B45">
        <v>14179242.2851606</v>
      </c>
      <c r="C45">
        <v>601296.52380055</v>
      </c>
    </row>
    <row r="46" spans="1:3">
      <c r="A46">
        <v>44</v>
      </c>
      <c r="B46">
        <v>14176121.2870191</v>
      </c>
      <c r="C46">
        <v>601828.978516635</v>
      </c>
    </row>
    <row r="47" spans="1:3">
      <c r="A47">
        <v>45</v>
      </c>
      <c r="B47">
        <v>14031080.9046788</v>
      </c>
      <c r="C47">
        <v>606147.184829139</v>
      </c>
    </row>
    <row r="48" spans="1:3">
      <c r="A48">
        <v>46</v>
      </c>
      <c r="B48">
        <v>14027470.3588729</v>
      </c>
      <c r="C48">
        <v>606620.866953588</v>
      </c>
    </row>
    <row r="49" spans="1:3">
      <c r="A49">
        <v>47</v>
      </c>
      <c r="B49">
        <v>13879319.3260511</v>
      </c>
      <c r="C49">
        <v>611417.586617642</v>
      </c>
    </row>
    <row r="50" spans="1:3">
      <c r="A50">
        <v>48</v>
      </c>
      <c r="B50">
        <v>13875308.0008909</v>
      </c>
      <c r="C50">
        <v>611829.769394806</v>
      </c>
    </row>
    <row r="51" spans="1:3">
      <c r="A51">
        <v>49</v>
      </c>
      <c r="B51">
        <v>13724922.5917964</v>
      </c>
      <c r="C51">
        <v>617149.573466496</v>
      </c>
    </row>
    <row r="52" spans="1:3">
      <c r="A52">
        <v>50</v>
      </c>
      <c r="B52">
        <v>13720574.1831101</v>
      </c>
      <c r="C52">
        <v>617499.255229106</v>
      </c>
    </row>
    <row r="53" spans="1:3">
      <c r="A53">
        <v>51</v>
      </c>
      <c r="B53">
        <v>13568607.6652785</v>
      </c>
      <c r="C53">
        <v>623388.315652128</v>
      </c>
    </row>
    <row r="54" spans="1:3">
      <c r="A54">
        <v>52</v>
      </c>
      <c r="B54">
        <v>13563973.8382258</v>
      </c>
      <c r="C54">
        <v>623675.603533831</v>
      </c>
    </row>
    <row r="55" spans="1:3">
      <c r="A55">
        <v>53</v>
      </c>
      <c r="B55">
        <v>13411092.8914198</v>
      </c>
      <c r="C55">
        <v>630174.461548744</v>
      </c>
    </row>
    <row r="56" spans="1:3">
      <c r="A56">
        <v>54</v>
      </c>
      <c r="B56">
        <v>13406237.824199</v>
      </c>
      <c r="C56">
        <v>630398.391884046</v>
      </c>
    </row>
    <row r="57" spans="1:3">
      <c r="A57">
        <v>55</v>
      </c>
      <c r="B57">
        <v>13253415.9431289</v>
      </c>
      <c r="C57">
        <v>637530.129161809</v>
      </c>
    </row>
    <row r="58" spans="1:3">
      <c r="A58">
        <v>56</v>
      </c>
      <c r="B58">
        <v>13248391.2801816</v>
      </c>
      <c r="C58">
        <v>637690.520561208</v>
      </c>
    </row>
    <row r="59" spans="1:3">
      <c r="A59">
        <v>57</v>
      </c>
      <c r="B59">
        <v>13096497.3809373</v>
      </c>
      <c r="C59">
        <v>645475.058374213</v>
      </c>
    </row>
    <row r="60" spans="1:3">
      <c r="A60">
        <v>58</v>
      </c>
      <c r="B60">
        <v>13091375.9995697</v>
      </c>
      <c r="C60">
        <v>645574.417397535</v>
      </c>
    </row>
    <row r="61" spans="1:3">
      <c r="A61">
        <v>59</v>
      </c>
      <c r="B61">
        <v>12941392.9543484</v>
      </c>
      <c r="C61">
        <v>654013.356628864</v>
      </c>
    </row>
    <row r="62" spans="1:3">
      <c r="A62">
        <v>60</v>
      </c>
      <c r="B62">
        <v>12936208.4499039</v>
      </c>
      <c r="C62">
        <v>654048.355776452</v>
      </c>
    </row>
    <row r="63" spans="1:3">
      <c r="A63">
        <v>61</v>
      </c>
      <c r="B63">
        <v>12789552.6790342</v>
      </c>
      <c r="C63">
        <v>663109.783159006</v>
      </c>
    </row>
    <row r="64" spans="1:3">
      <c r="A64">
        <v>62</v>
      </c>
      <c r="B64">
        <v>12752919.5881757</v>
      </c>
      <c r="C64">
        <v>665537.904128134</v>
      </c>
    </row>
    <row r="65" spans="1:3">
      <c r="A65">
        <v>63</v>
      </c>
      <c r="B65">
        <v>12464433.9397912</v>
      </c>
      <c r="C65">
        <v>683004.175237728</v>
      </c>
    </row>
    <row r="66" spans="1:3">
      <c r="A66">
        <v>64</v>
      </c>
      <c r="B66">
        <v>12284973.7004521</v>
      </c>
      <c r="C66">
        <v>696261.906917885</v>
      </c>
    </row>
    <row r="67" spans="1:3">
      <c r="A67">
        <v>65</v>
      </c>
      <c r="B67">
        <v>12148957.3374844</v>
      </c>
      <c r="C67">
        <v>708173.543201637</v>
      </c>
    </row>
    <row r="68" spans="1:3">
      <c r="A68">
        <v>66</v>
      </c>
      <c r="B68">
        <v>12014865.6934333</v>
      </c>
      <c r="C68">
        <v>716973.769996156</v>
      </c>
    </row>
    <row r="69" spans="1:3">
      <c r="A69">
        <v>67</v>
      </c>
      <c r="B69">
        <v>11990383.2034559</v>
      </c>
      <c r="C69">
        <v>720376.308739033</v>
      </c>
    </row>
    <row r="70" spans="1:3">
      <c r="A70">
        <v>68</v>
      </c>
      <c r="B70">
        <v>12002006.0235929</v>
      </c>
      <c r="C70">
        <v>719668.740303904</v>
      </c>
    </row>
    <row r="71" spans="1:3">
      <c r="A71">
        <v>69</v>
      </c>
      <c r="B71">
        <v>11916076.1807198</v>
      </c>
      <c r="C71">
        <v>728636.451944411</v>
      </c>
    </row>
    <row r="72" spans="1:3">
      <c r="A72">
        <v>70</v>
      </c>
      <c r="B72">
        <v>11917939.1933347</v>
      </c>
      <c r="C72">
        <v>729292.348403012</v>
      </c>
    </row>
    <row r="73" spans="1:3">
      <c r="A73">
        <v>71</v>
      </c>
      <c r="B73">
        <v>11857604.1597942</v>
      </c>
      <c r="C73">
        <v>735779.682492271</v>
      </c>
    </row>
    <row r="74" spans="1:3">
      <c r="A74">
        <v>72</v>
      </c>
      <c r="B74">
        <v>11860184.3893933</v>
      </c>
      <c r="C74">
        <v>736365.422412244</v>
      </c>
    </row>
    <row r="75" spans="1:3">
      <c r="A75">
        <v>73</v>
      </c>
      <c r="B75">
        <v>11793426.0008742</v>
      </c>
      <c r="C75">
        <v>743254.688322534</v>
      </c>
    </row>
    <row r="76" spans="1:3">
      <c r="A76">
        <v>74</v>
      </c>
      <c r="B76">
        <v>11796393.3717329</v>
      </c>
      <c r="C76">
        <v>743766.156020479</v>
      </c>
    </row>
    <row r="77" spans="1:3">
      <c r="A77">
        <v>75</v>
      </c>
      <c r="B77">
        <v>11724316.0812673</v>
      </c>
      <c r="C77">
        <v>751061.978466689</v>
      </c>
    </row>
    <row r="78" spans="1:3">
      <c r="A78">
        <v>76</v>
      </c>
      <c r="B78">
        <v>11727445.4083343</v>
      </c>
      <c r="C78">
        <v>751494.70382801</v>
      </c>
    </row>
    <row r="79" spans="1:3">
      <c r="A79">
        <v>77</v>
      </c>
      <c r="B79">
        <v>11651309.6041392</v>
      </c>
      <c r="C79">
        <v>759175.365230776</v>
      </c>
    </row>
    <row r="80" spans="1:3">
      <c r="A80">
        <v>78</v>
      </c>
      <c r="B80">
        <v>11654429.876768</v>
      </c>
      <c r="C80">
        <v>759525.760918407</v>
      </c>
    </row>
    <row r="81" spans="1:3">
      <c r="A81">
        <v>79</v>
      </c>
      <c r="B81">
        <v>11575510.8228031</v>
      </c>
      <c r="C81">
        <v>767552.193093755</v>
      </c>
    </row>
    <row r="82" spans="1:3">
      <c r="A82">
        <v>80</v>
      </c>
      <c r="B82">
        <v>11545477.6512748</v>
      </c>
      <c r="C82">
        <v>771634.410043246</v>
      </c>
    </row>
    <row r="83" spans="1:3">
      <c r="A83">
        <v>81</v>
      </c>
      <c r="B83">
        <v>11548238.159675</v>
      </c>
      <c r="C83">
        <v>771816.714886788</v>
      </c>
    </row>
    <row r="84" spans="1:3">
      <c r="A84">
        <v>82</v>
      </c>
      <c r="B84">
        <v>11475804.5579378</v>
      </c>
      <c r="C84">
        <v>779348.478522673</v>
      </c>
    </row>
    <row r="85" spans="1:3">
      <c r="A85">
        <v>83</v>
      </c>
      <c r="B85">
        <v>11478216.7481063</v>
      </c>
      <c r="C85">
        <v>779449.551178911</v>
      </c>
    </row>
    <row r="86" spans="1:3">
      <c r="A86">
        <v>84</v>
      </c>
      <c r="B86">
        <v>11398717.0181531</v>
      </c>
      <c r="C86">
        <v>788009.860822454</v>
      </c>
    </row>
    <row r="87" spans="1:3">
      <c r="A87">
        <v>85</v>
      </c>
      <c r="B87">
        <v>11322587.840524</v>
      </c>
      <c r="C87">
        <v>796669.228210372</v>
      </c>
    </row>
    <row r="88" spans="1:3">
      <c r="A88">
        <v>86</v>
      </c>
      <c r="B88">
        <v>11293376.4599862</v>
      </c>
      <c r="C88">
        <v>800225.584219085</v>
      </c>
    </row>
    <row r="89" spans="1:3">
      <c r="A89">
        <v>87</v>
      </c>
      <c r="B89">
        <v>11295123.1099042</v>
      </c>
      <c r="C89">
        <v>800145.134013193</v>
      </c>
    </row>
    <row r="90" spans="1:3">
      <c r="A90">
        <v>88</v>
      </c>
      <c r="B90">
        <v>11226095.9545975</v>
      </c>
      <c r="C90">
        <v>808175.457672983</v>
      </c>
    </row>
    <row r="91" spans="1:3">
      <c r="A91">
        <v>89</v>
      </c>
      <c r="B91">
        <v>11155946.784858</v>
      </c>
      <c r="C91">
        <v>816358.547453889</v>
      </c>
    </row>
    <row r="92" spans="1:3">
      <c r="A92">
        <v>90</v>
      </c>
      <c r="B92">
        <v>11129751.4825226</v>
      </c>
      <c r="C92">
        <v>819231.090359811</v>
      </c>
    </row>
    <row r="93" spans="1:3">
      <c r="A93">
        <v>91</v>
      </c>
      <c r="B93">
        <v>11130840.7282567</v>
      </c>
      <c r="C93">
        <v>818974.070193624</v>
      </c>
    </row>
    <row r="94" spans="1:3">
      <c r="A94">
        <v>92</v>
      </c>
      <c r="B94">
        <v>11070164.8234325</v>
      </c>
      <c r="C94">
        <v>826607.05233222</v>
      </c>
    </row>
    <row r="95" spans="1:3">
      <c r="A95">
        <v>93</v>
      </c>
      <c r="B95">
        <v>11010590.2813624</v>
      </c>
      <c r="C95">
        <v>833586.582532329</v>
      </c>
    </row>
    <row r="96" spans="1:3">
      <c r="A96">
        <v>94</v>
      </c>
      <c r="B96">
        <v>10908856.1042014</v>
      </c>
      <c r="C96">
        <v>850286.267448044</v>
      </c>
    </row>
    <row r="97" spans="1:3">
      <c r="A97">
        <v>95</v>
      </c>
      <c r="B97">
        <v>10836238.0507381</v>
      </c>
      <c r="C97">
        <v>863357.229446963</v>
      </c>
    </row>
    <row r="98" spans="1:3">
      <c r="A98">
        <v>96</v>
      </c>
      <c r="B98">
        <v>10776417.7517025</v>
      </c>
      <c r="C98">
        <v>874497.756904582</v>
      </c>
    </row>
    <row r="99" spans="1:3">
      <c r="A99">
        <v>97</v>
      </c>
      <c r="B99">
        <v>10712558.7975334</v>
      </c>
      <c r="C99">
        <v>889568.82135639</v>
      </c>
    </row>
    <row r="100" spans="1:3">
      <c r="A100">
        <v>98</v>
      </c>
      <c r="B100">
        <v>10673402.4773545</v>
      </c>
      <c r="C100">
        <v>898663.742028056</v>
      </c>
    </row>
    <row r="101" spans="1:3">
      <c r="A101">
        <v>99</v>
      </c>
      <c r="B101">
        <v>10675575.7224226</v>
      </c>
      <c r="C101">
        <v>898003.744056726</v>
      </c>
    </row>
    <row r="102" spans="1:3">
      <c r="A102">
        <v>100</v>
      </c>
      <c r="B102">
        <v>10652574.4989729</v>
      </c>
      <c r="C102">
        <v>901780.451419202</v>
      </c>
    </row>
    <row r="103" spans="1:3">
      <c r="A103">
        <v>101</v>
      </c>
      <c r="B103">
        <v>10657069.8565132</v>
      </c>
      <c r="C103">
        <v>900945.327446998</v>
      </c>
    </row>
    <row r="104" spans="1:3">
      <c r="A104">
        <v>102</v>
      </c>
      <c r="B104">
        <v>10615927.0277245</v>
      </c>
      <c r="C104">
        <v>908251.479752764</v>
      </c>
    </row>
    <row r="105" spans="1:3">
      <c r="A105">
        <v>103</v>
      </c>
      <c r="B105">
        <v>10587668.5894539</v>
      </c>
      <c r="C105">
        <v>912990.421504047</v>
      </c>
    </row>
    <row r="106" spans="1:3">
      <c r="A106">
        <v>104</v>
      </c>
      <c r="B106">
        <v>10592390.2270829</v>
      </c>
      <c r="C106">
        <v>912135.302490529</v>
      </c>
    </row>
    <row r="107" spans="1:3">
      <c r="A107">
        <v>105</v>
      </c>
      <c r="B107">
        <v>10555049.8858813</v>
      </c>
      <c r="C107">
        <v>918994.390316277</v>
      </c>
    </row>
    <row r="108" spans="1:3">
      <c r="A108">
        <v>106</v>
      </c>
      <c r="B108">
        <v>10559884.2293086</v>
      </c>
      <c r="C108">
        <v>918179.515185895</v>
      </c>
    </row>
    <row r="109" spans="1:3">
      <c r="A109">
        <v>107</v>
      </c>
      <c r="B109">
        <v>10519010.853086</v>
      </c>
      <c r="C109">
        <v>926114.597255785</v>
      </c>
    </row>
    <row r="110" spans="1:3">
      <c r="A110">
        <v>108</v>
      </c>
      <c r="B110">
        <v>10513502.8146617</v>
      </c>
      <c r="C110">
        <v>928032.539404283</v>
      </c>
    </row>
    <row r="111" spans="1:3">
      <c r="A111">
        <v>109</v>
      </c>
      <c r="B111">
        <v>10517982.9749078</v>
      </c>
      <c r="C111">
        <v>927396.822382487</v>
      </c>
    </row>
    <row r="112" spans="1:3">
      <c r="A112">
        <v>110</v>
      </c>
      <c r="B112">
        <v>10473729.7975884</v>
      </c>
      <c r="C112">
        <v>936286.766645605</v>
      </c>
    </row>
    <row r="113" spans="1:3">
      <c r="A113">
        <v>111</v>
      </c>
      <c r="B113">
        <v>10433366.2276592</v>
      </c>
      <c r="C113">
        <v>945350.098334176</v>
      </c>
    </row>
    <row r="114" spans="1:3">
      <c r="A114">
        <v>112</v>
      </c>
      <c r="B114">
        <v>10420453.6232123</v>
      </c>
      <c r="C114">
        <v>948507.114338756</v>
      </c>
    </row>
    <row r="115" spans="1:3">
      <c r="A115">
        <v>113</v>
      </c>
      <c r="B115">
        <v>10424573.2254042</v>
      </c>
      <c r="C115">
        <v>948044.923654886</v>
      </c>
    </row>
    <row r="116" spans="1:3">
      <c r="A116">
        <v>114</v>
      </c>
      <c r="B116">
        <v>10381942.9437584</v>
      </c>
      <c r="C116">
        <v>957626.771071034</v>
      </c>
    </row>
    <row r="117" spans="1:3">
      <c r="A117">
        <v>115</v>
      </c>
      <c r="B117">
        <v>10370937.4869979</v>
      </c>
      <c r="C117">
        <v>961705.193936137</v>
      </c>
    </row>
    <row r="118" spans="1:3">
      <c r="A118">
        <v>116</v>
      </c>
      <c r="B118">
        <v>10368971.2134474</v>
      </c>
      <c r="C118">
        <v>961863.951312637</v>
      </c>
    </row>
    <row r="119" spans="1:3">
      <c r="A119">
        <v>117</v>
      </c>
      <c r="B119">
        <v>10316899.7023238</v>
      </c>
      <c r="C119">
        <v>975427.909940157</v>
      </c>
    </row>
    <row r="120" spans="1:3">
      <c r="A120">
        <v>118</v>
      </c>
      <c r="B120">
        <v>10298429.751604</v>
      </c>
      <c r="C120">
        <v>980931.468902872</v>
      </c>
    </row>
    <row r="121" spans="1:3">
      <c r="A121">
        <v>119</v>
      </c>
      <c r="B121">
        <v>10301959.1039209</v>
      </c>
      <c r="C121">
        <v>980820.020019465</v>
      </c>
    </row>
    <row r="122" spans="1:3">
      <c r="A122">
        <v>120</v>
      </c>
      <c r="B122">
        <v>10284597.0573421</v>
      </c>
      <c r="C122">
        <v>985468.881999475</v>
      </c>
    </row>
    <row r="123" spans="1:3">
      <c r="A123">
        <v>121</v>
      </c>
      <c r="B123">
        <v>10283109.2239337</v>
      </c>
      <c r="C123">
        <v>985370.77955277</v>
      </c>
    </row>
    <row r="124" spans="1:3">
      <c r="A124">
        <v>122</v>
      </c>
      <c r="B124">
        <v>10238584.3524908</v>
      </c>
      <c r="C124">
        <v>999300.562248029</v>
      </c>
    </row>
    <row r="125" spans="1:3">
      <c r="A125">
        <v>123</v>
      </c>
      <c r="B125">
        <v>10214544.7657015</v>
      </c>
      <c r="C125">
        <v>1007009.88996791</v>
      </c>
    </row>
    <row r="126" spans="1:3">
      <c r="A126">
        <v>124</v>
      </c>
      <c r="B126">
        <v>10217160.4587332</v>
      </c>
      <c r="C126">
        <v>1007146.85663082</v>
      </c>
    </row>
    <row r="127" spans="1:3">
      <c r="A127">
        <v>125</v>
      </c>
      <c r="B127">
        <v>10186023.8955587</v>
      </c>
      <c r="C127">
        <v>1016696.28256486</v>
      </c>
    </row>
    <row r="128" spans="1:3">
      <c r="A128">
        <v>126</v>
      </c>
      <c r="B128">
        <v>10140434.2791209</v>
      </c>
      <c r="C128">
        <v>1032727.59566388</v>
      </c>
    </row>
    <row r="129" spans="1:3">
      <c r="A129">
        <v>127</v>
      </c>
      <c r="B129">
        <v>10105421.3519198</v>
      </c>
      <c r="C129">
        <v>1044459.81320391</v>
      </c>
    </row>
    <row r="130" spans="1:3">
      <c r="A130">
        <v>128</v>
      </c>
      <c r="B130">
        <v>10075525.049879</v>
      </c>
      <c r="C130">
        <v>1055694.35352004</v>
      </c>
    </row>
    <row r="131" spans="1:3">
      <c r="A131">
        <v>129</v>
      </c>
      <c r="B131">
        <v>10039617.8375618</v>
      </c>
      <c r="C131">
        <v>1066208.62182391</v>
      </c>
    </row>
    <row r="132" spans="1:3">
      <c r="A132">
        <v>130</v>
      </c>
      <c r="B132">
        <v>10016403.8132462</v>
      </c>
      <c r="C132">
        <v>1073804.16354366</v>
      </c>
    </row>
    <row r="133" spans="1:3">
      <c r="A133">
        <v>131</v>
      </c>
      <c r="B133">
        <v>10009672.670106</v>
      </c>
      <c r="C133">
        <v>1076807.31486305</v>
      </c>
    </row>
    <row r="134" spans="1:3">
      <c r="A134">
        <v>132</v>
      </c>
      <c r="B134">
        <v>10009674.6983569</v>
      </c>
      <c r="C134">
        <v>1076482.12828476</v>
      </c>
    </row>
    <row r="135" spans="1:3">
      <c r="A135">
        <v>133</v>
      </c>
      <c r="B135">
        <v>9996713.62401186</v>
      </c>
      <c r="C135">
        <v>1082758.13616355</v>
      </c>
    </row>
    <row r="136" spans="1:3">
      <c r="A136">
        <v>134</v>
      </c>
      <c r="B136">
        <v>9996237.49347377</v>
      </c>
      <c r="C136">
        <v>1082723.76814877</v>
      </c>
    </row>
    <row r="137" spans="1:3">
      <c r="A137">
        <v>135</v>
      </c>
      <c r="B137">
        <v>9974615.09181777</v>
      </c>
      <c r="C137">
        <v>1092652.91311226</v>
      </c>
    </row>
    <row r="138" spans="1:3">
      <c r="A138">
        <v>136</v>
      </c>
      <c r="B138">
        <v>9958497.45920615</v>
      </c>
      <c r="C138">
        <v>1100864.60232928</v>
      </c>
    </row>
    <row r="139" spans="1:3">
      <c r="A139">
        <v>137</v>
      </c>
      <c r="B139">
        <v>9959629.10714879</v>
      </c>
      <c r="C139">
        <v>1100788.79035513</v>
      </c>
    </row>
    <row r="140" spans="1:3">
      <c r="A140">
        <v>138</v>
      </c>
      <c r="B140">
        <v>9938872.23657307</v>
      </c>
      <c r="C140">
        <v>1110476.44622189</v>
      </c>
    </row>
    <row r="141" spans="1:3">
      <c r="A141">
        <v>139</v>
      </c>
      <c r="B141">
        <v>9918859.30788422</v>
      </c>
      <c r="C141">
        <v>1120619.00576855</v>
      </c>
    </row>
    <row r="142" spans="1:3">
      <c r="A142">
        <v>140</v>
      </c>
      <c r="B142">
        <v>9908080.53358032</v>
      </c>
      <c r="C142">
        <v>1127029.65862891</v>
      </c>
    </row>
    <row r="143" spans="1:3">
      <c r="A143">
        <v>141</v>
      </c>
      <c r="B143">
        <v>9907732.29890233</v>
      </c>
      <c r="C143">
        <v>1127520.43082658</v>
      </c>
    </row>
    <row r="144" spans="1:3">
      <c r="A144">
        <v>142</v>
      </c>
      <c r="B144">
        <v>9902021.77903108</v>
      </c>
      <c r="C144">
        <v>1130611.51517563</v>
      </c>
    </row>
    <row r="145" spans="1:3">
      <c r="A145">
        <v>143</v>
      </c>
      <c r="B145">
        <v>9902372.72880478</v>
      </c>
      <c r="C145">
        <v>1130935.09675021</v>
      </c>
    </row>
    <row r="146" spans="1:3">
      <c r="A146">
        <v>144</v>
      </c>
      <c r="B146">
        <v>9874250.60540312</v>
      </c>
      <c r="C146">
        <v>1144374.20674632</v>
      </c>
    </row>
    <row r="147" spans="1:3">
      <c r="A147">
        <v>145</v>
      </c>
      <c r="B147">
        <v>9862405.2944049</v>
      </c>
      <c r="C147">
        <v>1152060.25012281</v>
      </c>
    </row>
    <row r="148" spans="1:3">
      <c r="A148">
        <v>146</v>
      </c>
      <c r="B148">
        <v>9862012.45999252</v>
      </c>
      <c r="C148">
        <v>1152684.73216651</v>
      </c>
    </row>
    <row r="149" spans="1:3">
      <c r="A149">
        <v>147</v>
      </c>
      <c r="B149">
        <v>9843713.71599357</v>
      </c>
      <c r="C149">
        <v>1161929.20924348</v>
      </c>
    </row>
    <row r="150" spans="1:3">
      <c r="A150">
        <v>148</v>
      </c>
      <c r="B150">
        <v>9819473.6661662</v>
      </c>
      <c r="C150">
        <v>1175474.6288145</v>
      </c>
    </row>
    <row r="151" spans="1:3">
      <c r="A151">
        <v>149</v>
      </c>
      <c r="B151">
        <v>9810980.8863901</v>
      </c>
      <c r="C151">
        <v>1180331.95016479</v>
      </c>
    </row>
    <row r="152" spans="1:3">
      <c r="A152">
        <v>150</v>
      </c>
      <c r="B152">
        <v>9811009.31677826</v>
      </c>
      <c r="C152">
        <v>1181273.20078828</v>
      </c>
    </row>
    <row r="153" spans="1:3">
      <c r="A153">
        <v>151</v>
      </c>
      <c r="B153">
        <v>9802564.41769664</v>
      </c>
      <c r="C153">
        <v>1184825.30558477</v>
      </c>
    </row>
    <row r="154" spans="1:3">
      <c r="A154">
        <v>152</v>
      </c>
      <c r="B154">
        <v>9802935.34529939</v>
      </c>
      <c r="C154">
        <v>1184263.0677349</v>
      </c>
    </row>
    <row r="155" spans="1:3">
      <c r="A155">
        <v>153</v>
      </c>
      <c r="B155">
        <v>9780943.26843228</v>
      </c>
      <c r="C155">
        <v>1196381.92969498</v>
      </c>
    </row>
    <row r="156" spans="1:3">
      <c r="A156">
        <v>154</v>
      </c>
      <c r="B156">
        <v>9770030.5550762</v>
      </c>
      <c r="C156">
        <v>1202760.76009088</v>
      </c>
    </row>
    <row r="157" spans="1:3">
      <c r="A157">
        <v>155</v>
      </c>
      <c r="B157">
        <v>9770527.39617073</v>
      </c>
      <c r="C157">
        <v>1201749.21403519</v>
      </c>
    </row>
    <row r="158" spans="1:3">
      <c r="A158">
        <v>156</v>
      </c>
      <c r="B158">
        <v>9756829.0861014</v>
      </c>
      <c r="C158">
        <v>1210341.54838003</v>
      </c>
    </row>
    <row r="159" spans="1:3">
      <c r="A159">
        <v>157</v>
      </c>
      <c r="B159">
        <v>9735246.6771537</v>
      </c>
      <c r="C159">
        <v>1222879.17146277</v>
      </c>
    </row>
    <row r="160" spans="1:3">
      <c r="A160">
        <v>158</v>
      </c>
      <c r="B160">
        <v>9718219.48300121</v>
      </c>
      <c r="C160">
        <v>1234667.66234969</v>
      </c>
    </row>
    <row r="161" spans="1:3">
      <c r="A161">
        <v>159</v>
      </c>
      <c r="B161">
        <v>9703442.15919383</v>
      </c>
      <c r="C161">
        <v>1244737.4338878</v>
      </c>
    </row>
    <row r="162" spans="1:3">
      <c r="A162">
        <v>160</v>
      </c>
      <c r="B162">
        <v>9685713.99114767</v>
      </c>
      <c r="C162">
        <v>1261734.33100995</v>
      </c>
    </row>
    <row r="163" spans="1:3">
      <c r="A163">
        <v>161</v>
      </c>
      <c r="B163">
        <v>9673745.40848819</v>
      </c>
      <c r="C163">
        <v>1273301.37584681</v>
      </c>
    </row>
    <row r="164" spans="1:3">
      <c r="A164">
        <v>162</v>
      </c>
      <c r="B164">
        <v>9668883.75262559</v>
      </c>
      <c r="C164">
        <v>1276840.94730314</v>
      </c>
    </row>
    <row r="165" spans="1:3">
      <c r="A165">
        <v>163</v>
      </c>
      <c r="B165">
        <v>9669368.55355343</v>
      </c>
      <c r="C165">
        <v>1277163.63501928</v>
      </c>
    </row>
    <row r="166" spans="1:3">
      <c r="A166">
        <v>164</v>
      </c>
      <c r="B166">
        <v>9665990.54817022</v>
      </c>
      <c r="C166">
        <v>1279564.36648726</v>
      </c>
    </row>
    <row r="167" spans="1:3">
      <c r="A167">
        <v>165</v>
      </c>
      <c r="B167">
        <v>9665969.54597533</v>
      </c>
      <c r="C167">
        <v>1279507.4675785</v>
      </c>
    </row>
    <row r="168" spans="1:3">
      <c r="A168">
        <v>166</v>
      </c>
      <c r="B168">
        <v>9653609.24347267</v>
      </c>
      <c r="C168">
        <v>1288801.15857922</v>
      </c>
    </row>
    <row r="169" spans="1:3">
      <c r="A169">
        <v>167</v>
      </c>
      <c r="B169">
        <v>9644952.83092249</v>
      </c>
      <c r="C169">
        <v>1294920.18204682</v>
      </c>
    </row>
    <row r="170" spans="1:3">
      <c r="A170">
        <v>168</v>
      </c>
      <c r="B170">
        <v>9641536.7102569</v>
      </c>
      <c r="C170">
        <v>1297362.91530986</v>
      </c>
    </row>
    <row r="171" spans="1:3">
      <c r="A171">
        <v>169</v>
      </c>
      <c r="B171">
        <v>9641340.04360324</v>
      </c>
      <c r="C171">
        <v>1297655.42580494</v>
      </c>
    </row>
    <row r="172" spans="1:3">
      <c r="A172">
        <v>170</v>
      </c>
      <c r="B172">
        <v>9627815.53254904</v>
      </c>
      <c r="C172">
        <v>1308439.34741226</v>
      </c>
    </row>
    <row r="173" spans="1:3">
      <c r="A173">
        <v>171</v>
      </c>
      <c r="B173">
        <v>9622730.63053302</v>
      </c>
      <c r="C173">
        <v>1312315.21701186</v>
      </c>
    </row>
    <row r="174" spans="1:3">
      <c r="A174">
        <v>172</v>
      </c>
      <c r="B174">
        <v>9622692.32003264</v>
      </c>
      <c r="C174">
        <v>1312619.1276504</v>
      </c>
    </row>
    <row r="175" spans="1:3">
      <c r="A175">
        <v>173</v>
      </c>
      <c r="B175">
        <v>9617421.88289134</v>
      </c>
      <c r="C175">
        <v>1317953.17128489</v>
      </c>
    </row>
    <row r="176" spans="1:3">
      <c r="A176">
        <v>174</v>
      </c>
      <c r="B176">
        <v>9617506.20598732</v>
      </c>
      <c r="C176">
        <v>1317587.20121988</v>
      </c>
    </row>
    <row r="177" spans="1:3">
      <c r="A177">
        <v>175</v>
      </c>
      <c r="B177">
        <v>9603260.69024988</v>
      </c>
      <c r="C177">
        <v>1330785.1174505</v>
      </c>
    </row>
    <row r="178" spans="1:3">
      <c r="A178">
        <v>176</v>
      </c>
      <c r="B178">
        <v>9597467.67911531</v>
      </c>
      <c r="C178">
        <v>1335289.02222249</v>
      </c>
    </row>
    <row r="179" spans="1:3">
      <c r="A179">
        <v>177</v>
      </c>
      <c r="B179">
        <v>9597670.99736964</v>
      </c>
      <c r="C179">
        <v>1335717.38487571</v>
      </c>
    </row>
    <row r="180" spans="1:3">
      <c r="A180">
        <v>178</v>
      </c>
      <c r="B180">
        <v>9587798.16325326</v>
      </c>
      <c r="C180">
        <v>1345057.72598233</v>
      </c>
    </row>
    <row r="181" spans="1:3">
      <c r="A181">
        <v>179</v>
      </c>
      <c r="B181">
        <v>9575472.73783526</v>
      </c>
      <c r="C181">
        <v>1357740.56645631</v>
      </c>
    </row>
    <row r="182" spans="1:3">
      <c r="A182">
        <v>180</v>
      </c>
      <c r="B182">
        <v>9570352.6351936</v>
      </c>
      <c r="C182">
        <v>1365145.5170134</v>
      </c>
    </row>
    <row r="183" spans="1:3">
      <c r="A183">
        <v>181</v>
      </c>
      <c r="B183">
        <v>9570534.83320801</v>
      </c>
      <c r="C183">
        <v>1364188.89970496</v>
      </c>
    </row>
    <row r="184" spans="1:3">
      <c r="A184">
        <v>182</v>
      </c>
      <c r="B184">
        <v>9565832.57068324</v>
      </c>
      <c r="C184">
        <v>1369902.514712</v>
      </c>
    </row>
    <row r="185" spans="1:3">
      <c r="A185">
        <v>183</v>
      </c>
      <c r="B185">
        <v>9566493.365857</v>
      </c>
      <c r="C185">
        <v>1370267.94824199</v>
      </c>
    </row>
    <row r="186" spans="1:3">
      <c r="A186">
        <v>184</v>
      </c>
      <c r="B186">
        <v>9561658.64614</v>
      </c>
      <c r="C186">
        <v>1374912.28485999</v>
      </c>
    </row>
    <row r="187" spans="1:3">
      <c r="A187">
        <v>185</v>
      </c>
      <c r="B187">
        <v>9562092.63725544</v>
      </c>
      <c r="C187">
        <v>1375648.5848383</v>
      </c>
    </row>
    <row r="188" spans="1:3">
      <c r="A188">
        <v>186</v>
      </c>
      <c r="B188">
        <v>9551586.83622797</v>
      </c>
      <c r="C188">
        <v>1387959.61150365</v>
      </c>
    </row>
    <row r="189" spans="1:3">
      <c r="A189">
        <v>187</v>
      </c>
      <c r="B189">
        <v>9545680.53900453</v>
      </c>
      <c r="C189">
        <v>1396252.3428959</v>
      </c>
    </row>
    <row r="190" spans="1:3">
      <c r="A190">
        <v>188</v>
      </c>
      <c r="B190">
        <v>9536144.3936379</v>
      </c>
      <c r="C190">
        <v>1411175.81314095</v>
      </c>
    </row>
    <row r="191" spans="1:3">
      <c r="A191">
        <v>189</v>
      </c>
      <c r="B191">
        <v>9528384.29092322</v>
      </c>
      <c r="C191">
        <v>1422003.03937321</v>
      </c>
    </row>
    <row r="192" spans="1:3">
      <c r="A192">
        <v>190</v>
      </c>
      <c r="B192">
        <v>9522019.14657393</v>
      </c>
      <c r="C192">
        <v>1432436.94736616</v>
      </c>
    </row>
    <row r="193" spans="1:3">
      <c r="A193">
        <v>191</v>
      </c>
      <c r="B193">
        <v>9513022.60763696</v>
      </c>
      <c r="C193">
        <v>1441256.45609039</v>
      </c>
    </row>
    <row r="194" spans="1:3">
      <c r="A194">
        <v>192</v>
      </c>
      <c r="B194">
        <v>9506673.82587518</v>
      </c>
      <c r="C194">
        <v>1448034.23268466</v>
      </c>
    </row>
    <row r="195" spans="1:3">
      <c r="A195">
        <v>193</v>
      </c>
      <c r="B195">
        <v>9504627.48853116</v>
      </c>
      <c r="C195">
        <v>1452121.33853381</v>
      </c>
    </row>
    <row r="196" spans="1:3">
      <c r="A196">
        <v>194</v>
      </c>
      <c r="B196">
        <v>9504816.22295438</v>
      </c>
      <c r="C196">
        <v>1451435.64762945</v>
      </c>
    </row>
    <row r="197" spans="1:3">
      <c r="A197">
        <v>195</v>
      </c>
      <c r="B197">
        <v>9501633.76562736</v>
      </c>
      <c r="C197">
        <v>1457638.74779812</v>
      </c>
    </row>
    <row r="198" spans="1:3">
      <c r="A198">
        <v>196</v>
      </c>
      <c r="B198">
        <v>9501484.79279586</v>
      </c>
      <c r="C198">
        <v>1457367.04338336</v>
      </c>
    </row>
    <row r="199" spans="1:3">
      <c r="A199">
        <v>197</v>
      </c>
      <c r="B199">
        <v>9495759.09885972</v>
      </c>
      <c r="C199">
        <v>1466922.82481033</v>
      </c>
    </row>
    <row r="200" spans="1:3">
      <c r="A200">
        <v>198</v>
      </c>
      <c r="B200">
        <v>9491866.80181671</v>
      </c>
      <c r="C200">
        <v>1475077.2674517</v>
      </c>
    </row>
    <row r="201" spans="1:3">
      <c r="A201">
        <v>199</v>
      </c>
      <c r="B201">
        <v>9490596.99654536</v>
      </c>
      <c r="C201">
        <v>1478313.30020734</v>
      </c>
    </row>
    <row r="202" spans="1:3">
      <c r="A202">
        <v>200</v>
      </c>
      <c r="B202">
        <v>9490875.52310802</v>
      </c>
      <c r="C202">
        <v>1478446.34582842</v>
      </c>
    </row>
    <row r="203" spans="1:3">
      <c r="A203">
        <v>201</v>
      </c>
      <c r="B203">
        <v>9484458.75956315</v>
      </c>
      <c r="C203">
        <v>1490664.96228657</v>
      </c>
    </row>
    <row r="204" spans="1:3">
      <c r="A204">
        <v>202</v>
      </c>
      <c r="B204">
        <v>9482279.93398612</v>
      </c>
      <c r="C204">
        <v>1495712.82037313</v>
      </c>
    </row>
    <row r="205" spans="1:3">
      <c r="A205">
        <v>203</v>
      </c>
      <c r="B205">
        <v>9482338.00976684</v>
      </c>
      <c r="C205">
        <v>1495980.45868624</v>
      </c>
    </row>
    <row r="206" spans="1:3">
      <c r="A206">
        <v>204</v>
      </c>
      <c r="B206">
        <v>9480239.71848911</v>
      </c>
      <c r="C206">
        <v>1499732.99030089</v>
      </c>
    </row>
    <row r="207" spans="1:3">
      <c r="A207">
        <v>205</v>
      </c>
      <c r="B207">
        <v>9480409.29549937</v>
      </c>
      <c r="C207">
        <v>1500023.51411072</v>
      </c>
    </row>
    <row r="208" spans="1:3">
      <c r="A208">
        <v>206</v>
      </c>
      <c r="B208">
        <v>9474070.09263831</v>
      </c>
      <c r="C208">
        <v>1512964.14277246</v>
      </c>
    </row>
    <row r="209" spans="1:3">
      <c r="A209">
        <v>207</v>
      </c>
      <c r="B209">
        <v>9471722.89737383</v>
      </c>
      <c r="C209">
        <v>1519434.2534346</v>
      </c>
    </row>
    <row r="210" spans="1:3">
      <c r="A210">
        <v>208</v>
      </c>
      <c r="B210">
        <v>9471952.66672874</v>
      </c>
      <c r="C210">
        <v>1518801.62891819</v>
      </c>
    </row>
    <row r="211" spans="1:3">
      <c r="A211">
        <v>209</v>
      </c>
      <c r="B211">
        <v>9467700.91726815</v>
      </c>
      <c r="C211">
        <v>1528439.26917764</v>
      </c>
    </row>
    <row r="212" spans="1:3">
      <c r="A212">
        <v>210</v>
      </c>
      <c r="B212">
        <v>9462609.23998265</v>
      </c>
      <c r="C212">
        <v>1540987.07288846</v>
      </c>
    </row>
    <row r="213" spans="1:3">
      <c r="A213">
        <v>211</v>
      </c>
      <c r="B213">
        <v>9460376.67471561</v>
      </c>
      <c r="C213">
        <v>1544264.99630643</v>
      </c>
    </row>
    <row r="214" spans="1:3">
      <c r="A214">
        <v>212</v>
      </c>
      <c r="B214">
        <v>9460724.54241034</v>
      </c>
      <c r="C214">
        <v>1545027.4416194</v>
      </c>
    </row>
    <row r="215" spans="1:3">
      <c r="A215">
        <v>213</v>
      </c>
      <c r="B215">
        <v>9458706.72051594</v>
      </c>
      <c r="C215">
        <v>1548875.71053548</v>
      </c>
    </row>
    <row r="216" spans="1:3">
      <c r="A216">
        <v>214</v>
      </c>
      <c r="B216">
        <v>9458888.5807458</v>
      </c>
      <c r="C216">
        <v>1549981.68206719</v>
      </c>
    </row>
    <row r="217" spans="1:3">
      <c r="A217">
        <v>215</v>
      </c>
      <c r="B217">
        <v>9457101.32864932</v>
      </c>
      <c r="C217">
        <v>1553426.54998074</v>
      </c>
    </row>
    <row r="218" spans="1:3">
      <c r="A218">
        <v>216</v>
      </c>
      <c r="B218">
        <v>9457041.31327964</v>
      </c>
      <c r="C218">
        <v>1552133.74064288</v>
      </c>
    </row>
    <row r="219" spans="1:3">
      <c r="A219">
        <v>217</v>
      </c>
      <c r="B219">
        <v>9452937.21759148</v>
      </c>
      <c r="C219">
        <v>1561129.24066669</v>
      </c>
    </row>
    <row r="220" spans="1:3">
      <c r="A220">
        <v>218</v>
      </c>
      <c r="B220">
        <v>9450640.80067621</v>
      </c>
      <c r="C220">
        <v>1565958.57195943</v>
      </c>
    </row>
    <row r="221" spans="1:3">
      <c r="A221">
        <v>219</v>
      </c>
      <c r="B221">
        <v>9450486.78163314</v>
      </c>
      <c r="C221">
        <v>1565362.96482825</v>
      </c>
    </row>
    <row r="222" spans="1:3">
      <c r="A222">
        <v>220</v>
      </c>
      <c r="B222">
        <v>9445635.12447368</v>
      </c>
      <c r="C222">
        <v>1575158.88212726</v>
      </c>
    </row>
    <row r="223" spans="1:3">
      <c r="A223">
        <v>221</v>
      </c>
      <c r="B223">
        <v>9442722.55531676</v>
      </c>
      <c r="C223">
        <v>1581191.12605728</v>
      </c>
    </row>
    <row r="224" spans="1:3">
      <c r="A224">
        <v>222</v>
      </c>
      <c r="B224">
        <v>9439248.17181609</v>
      </c>
      <c r="C224">
        <v>1597518.56561759</v>
      </c>
    </row>
    <row r="225" spans="1:3">
      <c r="A225">
        <v>223</v>
      </c>
      <c r="B225">
        <v>9436940.07135637</v>
      </c>
      <c r="C225">
        <v>1609563.98835069</v>
      </c>
    </row>
    <row r="226" spans="1:3">
      <c r="A226">
        <v>224</v>
      </c>
      <c r="B226">
        <v>9435962.47949018</v>
      </c>
      <c r="C226">
        <v>1611609.41318717</v>
      </c>
    </row>
    <row r="227" spans="1:3">
      <c r="A227">
        <v>225</v>
      </c>
      <c r="B227">
        <v>9436216.50454782</v>
      </c>
      <c r="C227">
        <v>1611942.54127627</v>
      </c>
    </row>
    <row r="228" spans="1:3">
      <c r="A228">
        <v>226</v>
      </c>
      <c r="B228">
        <v>9434823.67276686</v>
      </c>
      <c r="C228">
        <v>1615072.61803321</v>
      </c>
    </row>
    <row r="229" spans="1:3">
      <c r="A229">
        <v>227</v>
      </c>
      <c r="B229">
        <v>9434981.13510798</v>
      </c>
      <c r="C229">
        <v>1614557.49844766</v>
      </c>
    </row>
    <row r="230" spans="1:3">
      <c r="A230">
        <v>228</v>
      </c>
      <c r="B230">
        <v>9432557.84676599</v>
      </c>
      <c r="C230">
        <v>1623307.21057626</v>
      </c>
    </row>
    <row r="231" spans="1:3">
      <c r="A231">
        <v>229</v>
      </c>
      <c r="B231">
        <v>9430964.89133045</v>
      </c>
      <c r="C231">
        <v>1627506.19493137</v>
      </c>
    </row>
    <row r="232" spans="1:3">
      <c r="A232">
        <v>230</v>
      </c>
      <c r="B232">
        <v>9431039.82608175</v>
      </c>
      <c r="C232">
        <v>1626738.85150251</v>
      </c>
    </row>
    <row r="233" spans="1:3">
      <c r="A233">
        <v>231</v>
      </c>
      <c r="B233">
        <v>9430221.26381898</v>
      </c>
      <c r="C233">
        <v>1629075.94461035</v>
      </c>
    </row>
    <row r="234" spans="1:3">
      <c r="A234">
        <v>232</v>
      </c>
      <c r="B234">
        <v>9430380.32839036</v>
      </c>
      <c r="C234">
        <v>1629399.51523419</v>
      </c>
    </row>
    <row r="235" spans="1:3">
      <c r="A235">
        <v>233</v>
      </c>
      <c r="B235">
        <v>9427667.32396487</v>
      </c>
      <c r="C235">
        <v>1637255.31952309</v>
      </c>
    </row>
    <row r="236" spans="1:3">
      <c r="A236">
        <v>234</v>
      </c>
      <c r="B236">
        <v>9427320.27891335</v>
      </c>
      <c r="C236">
        <v>1639179.35649334</v>
      </c>
    </row>
    <row r="237" spans="1:3">
      <c r="A237">
        <v>235</v>
      </c>
      <c r="B237">
        <v>9427527.52978423</v>
      </c>
      <c r="C237">
        <v>1638784.58230705</v>
      </c>
    </row>
    <row r="238" spans="1:3">
      <c r="A238">
        <v>236</v>
      </c>
      <c r="B238">
        <v>9425997.12183015</v>
      </c>
      <c r="C238">
        <v>1643286.23845053</v>
      </c>
    </row>
    <row r="239" spans="1:3">
      <c r="A239">
        <v>237</v>
      </c>
      <c r="B239">
        <v>9426145.10746335</v>
      </c>
      <c r="C239">
        <v>1644098.54764181</v>
      </c>
    </row>
    <row r="240" spans="1:3">
      <c r="A240">
        <v>238</v>
      </c>
      <c r="B240">
        <v>9423555.25036869</v>
      </c>
      <c r="C240">
        <v>1652098.53905859</v>
      </c>
    </row>
    <row r="241" spans="1:3">
      <c r="A241">
        <v>239</v>
      </c>
      <c r="B241">
        <v>9422644.08343834</v>
      </c>
      <c r="C241">
        <v>1654392.2678406</v>
      </c>
    </row>
    <row r="242" spans="1:3">
      <c r="A242">
        <v>240</v>
      </c>
      <c r="B242">
        <v>9422811.90900436</v>
      </c>
      <c r="C242">
        <v>1654511.13580541</v>
      </c>
    </row>
    <row r="243" spans="1:3">
      <c r="A243">
        <v>241</v>
      </c>
      <c r="B243">
        <v>9420965.77620355</v>
      </c>
      <c r="C243">
        <v>1660912.39534086</v>
      </c>
    </row>
    <row r="244" spans="1:3">
      <c r="A244">
        <v>242</v>
      </c>
      <c r="B244">
        <v>9419026.83365143</v>
      </c>
      <c r="C244">
        <v>1670365.36837389</v>
      </c>
    </row>
    <row r="245" spans="1:3">
      <c r="A245">
        <v>243</v>
      </c>
      <c r="B245">
        <v>9418267.30846786</v>
      </c>
      <c r="C245">
        <v>1672200.17173464</v>
      </c>
    </row>
    <row r="246" spans="1:3">
      <c r="A246">
        <v>244</v>
      </c>
      <c r="B246">
        <v>9418431.05949873</v>
      </c>
      <c r="C246">
        <v>1673796.18832688</v>
      </c>
    </row>
    <row r="247" spans="1:3">
      <c r="A247">
        <v>245</v>
      </c>
      <c r="B247">
        <v>9417563.25766239</v>
      </c>
      <c r="C247">
        <v>1676096.24565651</v>
      </c>
    </row>
    <row r="248" spans="1:3">
      <c r="A248">
        <v>246</v>
      </c>
      <c r="B248">
        <v>9417555.23458917</v>
      </c>
      <c r="C248">
        <v>1674809.62436091</v>
      </c>
    </row>
    <row r="249" spans="1:3">
      <c r="A249">
        <v>247</v>
      </c>
      <c r="B249">
        <v>9417501.4489318</v>
      </c>
      <c r="C249">
        <v>1680580.30104658</v>
      </c>
    </row>
    <row r="250" spans="1:3">
      <c r="A250">
        <v>248</v>
      </c>
      <c r="B250">
        <v>9417555.6716797</v>
      </c>
      <c r="C250">
        <v>1680560.54081588</v>
      </c>
    </row>
    <row r="251" spans="1:3">
      <c r="A251">
        <v>249</v>
      </c>
      <c r="B251">
        <v>9416154.40110159</v>
      </c>
      <c r="C251">
        <v>1689834.21497068</v>
      </c>
    </row>
    <row r="252" spans="1:3">
      <c r="A252">
        <v>250</v>
      </c>
      <c r="B252">
        <v>9415546.50395153</v>
      </c>
      <c r="C252">
        <v>1695447.19988981</v>
      </c>
    </row>
    <row r="253" spans="1:3">
      <c r="A253">
        <v>251</v>
      </c>
      <c r="B253">
        <v>9415661.07372853</v>
      </c>
      <c r="C253">
        <v>1695768.14912319</v>
      </c>
    </row>
    <row r="254" spans="1:3">
      <c r="A254">
        <v>252</v>
      </c>
      <c r="B254">
        <v>9414491.23291729</v>
      </c>
      <c r="C254">
        <v>1710345.36288709</v>
      </c>
    </row>
    <row r="255" spans="1:3">
      <c r="A255">
        <v>253</v>
      </c>
      <c r="B255">
        <v>9413183.55644351</v>
      </c>
      <c r="C255">
        <v>1710694.5851557</v>
      </c>
    </row>
    <row r="256" spans="1:3">
      <c r="A256">
        <v>254</v>
      </c>
      <c r="B256">
        <v>9412370.04377561</v>
      </c>
      <c r="C256">
        <v>1709641.56412323</v>
      </c>
    </row>
    <row r="257" spans="1:3">
      <c r="A257">
        <v>255</v>
      </c>
      <c r="B257">
        <v>9412137.05622617</v>
      </c>
      <c r="C257">
        <v>1712246.76353139</v>
      </c>
    </row>
    <row r="258" spans="1:3">
      <c r="A258">
        <v>256</v>
      </c>
      <c r="B258">
        <v>9412194.17777017</v>
      </c>
      <c r="C258">
        <v>1713259.77829885</v>
      </c>
    </row>
    <row r="259" spans="1:3">
      <c r="A259">
        <v>257</v>
      </c>
      <c r="B259">
        <v>9411668.79892738</v>
      </c>
      <c r="C259">
        <v>1715255.2038992</v>
      </c>
    </row>
    <row r="260" spans="1:3">
      <c r="A260">
        <v>258</v>
      </c>
      <c r="B260">
        <v>9411893.56567313</v>
      </c>
      <c r="C260">
        <v>1715197.23849354</v>
      </c>
    </row>
    <row r="261" spans="1:3">
      <c r="A261">
        <v>259</v>
      </c>
      <c r="B261">
        <v>9410938.35669478</v>
      </c>
      <c r="C261">
        <v>1718213.74984984</v>
      </c>
    </row>
    <row r="262" spans="1:3">
      <c r="A262">
        <v>260</v>
      </c>
      <c r="B262">
        <v>9410497.86615059</v>
      </c>
      <c r="C262">
        <v>1722110.89373015</v>
      </c>
    </row>
    <row r="263" spans="1:3">
      <c r="A263">
        <v>261</v>
      </c>
      <c r="B263">
        <v>9410710.4024074</v>
      </c>
      <c r="C263">
        <v>1722466.1127031</v>
      </c>
    </row>
    <row r="264" spans="1:3">
      <c r="A264">
        <v>262</v>
      </c>
      <c r="B264">
        <v>9410651.62192584</v>
      </c>
      <c r="C264">
        <v>1721746.09823672</v>
      </c>
    </row>
    <row r="265" spans="1:3">
      <c r="A265">
        <v>263</v>
      </c>
      <c r="B265">
        <v>9410475.03559505</v>
      </c>
      <c r="C265">
        <v>1722025.19534647</v>
      </c>
    </row>
    <row r="266" spans="1:3">
      <c r="A266">
        <v>264</v>
      </c>
      <c r="B266">
        <v>9409652.65079181</v>
      </c>
      <c r="C266">
        <v>1728416.35569701</v>
      </c>
    </row>
    <row r="267" spans="1:3">
      <c r="A267">
        <v>265</v>
      </c>
      <c r="B267">
        <v>9409370.97332231</v>
      </c>
      <c r="C267">
        <v>1730931.88982447</v>
      </c>
    </row>
    <row r="268" spans="1:3">
      <c r="A268">
        <v>266</v>
      </c>
      <c r="B268">
        <v>9409426.6642494</v>
      </c>
      <c r="C268">
        <v>1731643.29136086</v>
      </c>
    </row>
    <row r="269" spans="1:3">
      <c r="A269">
        <v>267</v>
      </c>
      <c r="B269">
        <v>9409280.12882037</v>
      </c>
      <c r="C269">
        <v>1732929.11711657</v>
      </c>
    </row>
    <row r="270" spans="1:3">
      <c r="A270">
        <v>268</v>
      </c>
      <c r="B270">
        <v>9409351.5198167</v>
      </c>
      <c r="C270">
        <v>1733166.0125764</v>
      </c>
    </row>
    <row r="271" spans="1:3">
      <c r="A271">
        <v>269</v>
      </c>
      <c r="B271">
        <v>9408839.54403001</v>
      </c>
      <c r="C271">
        <v>1736704.07036053</v>
      </c>
    </row>
    <row r="272" spans="1:3">
      <c r="A272">
        <v>270</v>
      </c>
      <c r="B272">
        <v>9408984.43868985</v>
      </c>
      <c r="C272">
        <v>1735409.78274228</v>
      </c>
    </row>
    <row r="273" spans="1:3">
      <c r="A273">
        <v>271</v>
      </c>
      <c r="B273">
        <v>9408390.00875838</v>
      </c>
      <c r="C273">
        <v>1743715.49248596</v>
      </c>
    </row>
    <row r="274" spans="1:3">
      <c r="A274">
        <v>272</v>
      </c>
      <c r="B274">
        <v>9408006.8971568</v>
      </c>
      <c r="C274">
        <v>1748372.64082551</v>
      </c>
    </row>
    <row r="275" spans="1:3">
      <c r="A275">
        <v>273</v>
      </c>
      <c r="B275">
        <v>9407914.48995034</v>
      </c>
      <c r="C275">
        <v>1747468.60517112</v>
      </c>
    </row>
    <row r="276" spans="1:3">
      <c r="A276">
        <v>274</v>
      </c>
      <c r="B276">
        <v>9407588.39552124</v>
      </c>
      <c r="C276">
        <v>1752607.48391028</v>
      </c>
    </row>
    <row r="277" spans="1:3">
      <c r="A277">
        <v>275</v>
      </c>
      <c r="B277">
        <v>9407710.1119158</v>
      </c>
      <c r="C277">
        <v>1753607.32704951</v>
      </c>
    </row>
    <row r="278" spans="1:3">
      <c r="A278">
        <v>276</v>
      </c>
      <c r="B278">
        <v>9407709.95173045</v>
      </c>
      <c r="C278">
        <v>1754887.30306705</v>
      </c>
    </row>
    <row r="279" spans="1:3">
      <c r="A279">
        <v>277</v>
      </c>
      <c r="B279">
        <v>9407619.76882109</v>
      </c>
      <c r="C279">
        <v>1755777.59397391</v>
      </c>
    </row>
    <row r="280" spans="1:3">
      <c r="A280">
        <v>278</v>
      </c>
      <c r="B280">
        <v>9407563.83567153</v>
      </c>
      <c r="C280">
        <v>1751299.38030214</v>
      </c>
    </row>
    <row r="281" spans="1:3">
      <c r="A281">
        <v>279</v>
      </c>
      <c r="B281">
        <v>9407742.20101647</v>
      </c>
      <c r="C281">
        <v>1752708.0835207</v>
      </c>
    </row>
    <row r="282" spans="1:3">
      <c r="A282">
        <v>280</v>
      </c>
      <c r="B282">
        <v>9407441.8055199</v>
      </c>
      <c r="C282">
        <v>1748729.89594644</v>
      </c>
    </row>
    <row r="283" spans="1:3">
      <c r="A283">
        <v>281</v>
      </c>
      <c r="B283">
        <v>9407271.40560177</v>
      </c>
      <c r="C283">
        <v>1746348.66238603</v>
      </c>
    </row>
    <row r="284" spans="1:3">
      <c r="A284">
        <v>282</v>
      </c>
      <c r="B284">
        <v>9407429.47454087</v>
      </c>
      <c r="C284">
        <v>1744440.09296433</v>
      </c>
    </row>
    <row r="285" spans="1:3">
      <c r="A285">
        <v>283</v>
      </c>
      <c r="B285">
        <v>9407149.58081849</v>
      </c>
      <c r="C285">
        <v>1736719.89938226</v>
      </c>
    </row>
    <row r="286" spans="1:3">
      <c r="A286">
        <v>284</v>
      </c>
      <c r="B286">
        <v>9407166.92635623</v>
      </c>
      <c r="C286">
        <v>1736133.16712274</v>
      </c>
    </row>
    <row r="287" spans="1:3">
      <c r="A287">
        <v>285</v>
      </c>
      <c r="B287">
        <v>9407223.76956796</v>
      </c>
      <c r="C287">
        <v>1745800.35192518</v>
      </c>
    </row>
    <row r="288" spans="1:3">
      <c r="A288">
        <v>286</v>
      </c>
      <c r="B288">
        <v>9407229.80443404</v>
      </c>
      <c r="C288">
        <v>1737834.32415012</v>
      </c>
    </row>
    <row r="289" spans="1:3">
      <c r="A289">
        <v>287</v>
      </c>
      <c r="B289">
        <v>9407057.92290192</v>
      </c>
      <c r="C289">
        <v>1738460.58778177</v>
      </c>
    </row>
    <row r="290" spans="1:3">
      <c r="A290">
        <v>288</v>
      </c>
      <c r="B290">
        <v>9407293.17001654</v>
      </c>
      <c r="C290">
        <v>1737533.25514228</v>
      </c>
    </row>
    <row r="291" spans="1:3">
      <c r="A291">
        <v>289</v>
      </c>
      <c r="B291">
        <v>9407347.0538412</v>
      </c>
      <c r="C291">
        <v>1740888.43055491</v>
      </c>
    </row>
    <row r="292" spans="1:3">
      <c r="A292">
        <v>290</v>
      </c>
      <c r="B292">
        <v>9407127.61642067</v>
      </c>
      <c r="C292">
        <v>1739243.69512861</v>
      </c>
    </row>
    <row r="293" spans="1:3">
      <c r="A293">
        <v>291</v>
      </c>
      <c r="B293">
        <v>9407079.26291366</v>
      </c>
      <c r="C293">
        <v>1738795.95028968</v>
      </c>
    </row>
    <row r="294" spans="1:3">
      <c r="A294">
        <v>292</v>
      </c>
      <c r="B294">
        <v>9407301.75642688</v>
      </c>
      <c r="C294">
        <v>1738750.60247528</v>
      </c>
    </row>
    <row r="295" spans="1:3">
      <c r="A295">
        <v>293</v>
      </c>
      <c r="B295">
        <v>9406735.24630416</v>
      </c>
      <c r="C295">
        <v>1741702.53698534</v>
      </c>
    </row>
    <row r="296" spans="1:3">
      <c r="A296">
        <v>294</v>
      </c>
      <c r="B296">
        <v>9406936.92285887</v>
      </c>
      <c r="C296">
        <v>1741439.89852938</v>
      </c>
    </row>
    <row r="297" spans="1:3">
      <c r="A297">
        <v>295</v>
      </c>
      <c r="B297">
        <v>9406942.75122067</v>
      </c>
      <c r="C297">
        <v>1740520.03465568</v>
      </c>
    </row>
    <row r="298" spans="1:3">
      <c r="A298">
        <v>296</v>
      </c>
      <c r="B298">
        <v>9406889.74273953</v>
      </c>
      <c r="C298">
        <v>1740578.46864802</v>
      </c>
    </row>
    <row r="299" spans="1:3">
      <c r="A299">
        <v>297</v>
      </c>
      <c r="B299">
        <v>9406852.52852405</v>
      </c>
      <c r="C299">
        <v>1741928.52125482</v>
      </c>
    </row>
    <row r="300" spans="1:3">
      <c r="A300">
        <v>298</v>
      </c>
      <c r="B300">
        <v>9406772.41515081</v>
      </c>
      <c r="C300">
        <v>1740733.08377636</v>
      </c>
    </row>
    <row r="301" spans="1:3">
      <c r="A301">
        <v>299</v>
      </c>
      <c r="B301">
        <v>9406761.68623684</v>
      </c>
      <c r="C301">
        <v>1742167.21366256</v>
      </c>
    </row>
    <row r="302" spans="1:3">
      <c r="A302">
        <v>300</v>
      </c>
      <c r="B302">
        <v>9406830.33194984</v>
      </c>
      <c r="C302">
        <v>1741746.81726115</v>
      </c>
    </row>
    <row r="303" spans="1:3">
      <c r="A303">
        <v>301</v>
      </c>
      <c r="B303">
        <v>9406769.17421844</v>
      </c>
      <c r="C303">
        <v>1740605.35226464</v>
      </c>
    </row>
    <row r="304" spans="1:3">
      <c r="A304">
        <v>302</v>
      </c>
      <c r="B304">
        <v>9406787.76742228</v>
      </c>
      <c r="C304">
        <v>1741172.39649384</v>
      </c>
    </row>
    <row r="305" spans="1:3">
      <c r="A305">
        <v>303</v>
      </c>
      <c r="B305">
        <v>9406904.3925407</v>
      </c>
      <c r="C305">
        <v>1736419.2177383</v>
      </c>
    </row>
    <row r="306" spans="1:3">
      <c r="A306">
        <v>304</v>
      </c>
      <c r="B306">
        <v>9406753.82074811</v>
      </c>
      <c r="C306">
        <v>1743817.49544292</v>
      </c>
    </row>
    <row r="307" spans="1:3">
      <c r="A307">
        <v>305</v>
      </c>
      <c r="B307">
        <v>9406992.2061207</v>
      </c>
      <c r="C307">
        <v>1739389.0139607</v>
      </c>
    </row>
    <row r="308" spans="1:3">
      <c r="A308">
        <v>306</v>
      </c>
      <c r="B308">
        <v>9406789.80518668</v>
      </c>
      <c r="C308">
        <v>1740282.42527783</v>
      </c>
    </row>
    <row r="309" spans="1:3">
      <c r="A309">
        <v>307</v>
      </c>
      <c r="B309">
        <v>9406725.13503966</v>
      </c>
      <c r="C309">
        <v>1744191.19155314</v>
      </c>
    </row>
    <row r="310" spans="1:3">
      <c r="A310">
        <v>308</v>
      </c>
      <c r="B310">
        <v>9406726.86609971</v>
      </c>
      <c r="C310">
        <v>1743418.25234299</v>
      </c>
    </row>
    <row r="311" spans="1:3">
      <c r="A311">
        <v>309</v>
      </c>
      <c r="B311">
        <v>9406734.50393998</v>
      </c>
      <c r="C311">
        <v>1749834.53751084</v>
      </c>
    </row>
    <row r="312" spans="1:3">
      <c r="A312">
        <v>310</v>
      </c>
      <c r="B312">
        <v>9406779.05634579</v>
      </c>
      <c r="C312">
        <v>1743415.88535738</v>
      </c>
    </row>
    <row r="313" spans="1:3">
      <c r="A313">
        <v>311</v>
      </c>
      <c r="B313">
        <v>9406756.73156785</v>
      </c>
      <c r="C313">
        <v>1750761.3801055</v>
      </c>
    </row>
    <row r="314" spans="1:3">
      <c r="A314">
        <v>312</v>
      </c>
      <c r="B314">
        <v>9406751.91022965</v>
      </c>
      <c r="C314">
        <v>1746144.67140344</v>
      </c>
    </row>
    <row r="315" spans="1:3">
      <c r="A315">
        <v>313</v>
      </c>
      <c r="B315">
        <v>9406769.08340417</v>
      </c>
      <c r="C315">
        <v>1743681.82012414</v>
      </c>
    </row>
    <row r="316" spans="1:3">
      <c r="A316">
        <v>314</v>
      </c>
      <c r="B316">
        <v>9406729.66826313</v>
      </c>
      <c r="C316">
        <v>1749601.977467</v>
      </c>
    </row>
    <row r="317" spans="1:3">
      <c r="A317">
        <v>315</v>
      </c>
      <c r="B317">
        <v>9406968.61719131</v>
      </c>
      <c r="C317">
        <v>1743574.50551595</v>
      </c>
    </row>
    <row r="318" spans="1:3">
      <c r="A318">
        <v>316</v>
      </c>
      <c r="B318">
        <v>9406734.04408421</v>
      </c>
      <c r="C318">
        <v>1745174.48779299</v>
      </c>
    </row>
    <row r="319" spans="1:3">
      <c r="A319">
        <v>317</v>
      </c>
      <c r="B319">
        <v>9406799.14214064</v>
      </c>
      <c r="C319">
        <v>1747415.17485067</v>
      </c>
    </row>
    <row r="320" spans="1:3">
      <c r="A320">
        <v>318</v>
      </c>
      <c r="B320">
        <v>9406705.22467005</v>
      </c>
      <c r="C320">
        <v>1745535.40623653</v>
      </c>
    </row>
    <row r="321" spans="1:3">
      <c r="A321">
        <v>319</v>
      </c>
      <c r="B321">
        <v>9406679.69340182</v>
      </c>
      <c r="C321">
        <v>1746753.59168033</v>
      </c>
    </row>
    <row r="322" spans="1:3">
      <c r="A322">
        <v>320</v>
      </c>
      <c r="B322">
        <v>9406546.56538079</v>
      </c>
      <c r="C322">
        <v>1750857.31758795</v>
      </c>
    </row>
    <row r="323" spans="1:3">
      <c r="A323">
        <v>321</v>
      </c>
      <c r="B323">
        <v>9406553.73280964</v>
      </c>
      <c r="C323">
        <v>1751245.97296091</v>
      </c>
    </row>
    <row r="324" spans="1:3">
      <c r="A324">
        <v>322</v>
      </c>
      <c r="B324">
        <v>9406777.96243855</v>
      </c>
      <c r="C324">
        <v>1752014.18358131</v>
      </c>
    </row>
    <row r="325" spans="1:3">
      <c r="A325">
        <v>323</v>
      </c>
      <c r="B325">
        <v>9406570.33393491</v>
      </c>
      <c r="C325">
        <v>1751307.25700219</v>
      </c>
    </row>
    <row r="326" spans="1:3">
      <c r="A326">
        <v>324</v>
      </c>
      <c r="B326">
        <v>9406613.21922098</v>
      </c>
      <c r="C326">
        <v>1751277.250667</v>
      </c>
    </row>
    <row r="327" spans="1:3">
      <c r="A327">
        <v>325</v>
      </c>
      <c r="B327">
        <v>9406545.12972053</v>
      </c>
      <c r="C327">
        <v>1750936.37196875</v>
      </c>
    </row>
    <row r="328" spans="1:3">
      <c r="A328">
        <v>326</v>
      </c>
      <c r="B328">
        <v>9406514.64960808</v>
      </c>
      <c r="C328">
        <v>1751128.67215563</v>
      </c>
    </row>
    <row r="329" spans="1:3">
      <c r="A329">
        <v>327</v>
      </c>
      <c r="B329">
        <v>9406525.77160693</v>
      </c>
      <c r="C329">
        <v>1751973.52587338</v>
      </c>
    </row>
    <row r="330" spans="1:3">
      <c r="A330">
        <v>328</v>
      </c>
      <c r="B330">
        <v>9406426.82640256</v>
      </c>
      <c r="C330">
        <v>1750134.76808975</v>
      </c>
    </row>
    <row r="331" spans="1:3">
      <c r="A331">
        <v>329</v>
      </c>
      <c r="B331">
        <v>9406375.00143358</v>
      </c>
      <c r="C331">
        <v>1749879.93727433</v>
      </c>
    </row>
    <row r="332" spans="1:3">
      <c r="A332">
        <v>330</v>
      </c>
      <c r="B332">
        <v>9406366.28458267</v>
      </c>
      <c r="C332">
        <v>1750333.14047729</v>
      </c>
    </row>
    <row r="333" spans="1:3">
      <c r="A333">
        <v>331</v>
      </c>
      <c r="B333">
        <v>9406434.06365081</v>
      </c>
      <c r="C333">
        <v>1750190.86827407</v>
      </c>
    </row>
    <row r="334" spans="1:3">
      <c r="A334">
        <v>332</v>
      </c>
      <c r="B334">
        <v>9406401.93242867</v>
      </c>
      <c r="C334">
        <v>1751317.87454254</v>
      </c>
    </row>
    <row r="335" spans="1:3">
      <c r="A335">
        <v>333</v>
      </c>
      <c r="B335">
        <v>9406390.70286517</v>
      </c>
      <c r="C335">
        <v>1750061.92541949</v>
      </c>
    </row>
    <row r="336" spans="1:3">
      <c r="A336">
        <v>334</v>
      </c>
      <c r="B336">
        <v>9406380.70014111</v>
      </c>
      <c r="C336">
        <v>1750442.42034149</v>
      </c>
    </row>
    <row r="337" spans="1:3">
      <c r="A337">
        <v>335</v>
      </c>
      <c r="B337">
        <v>9406366.69587452</v>
      </c>
      <c r="C337">
        <v>1751064.12147141</v>
      </c>
    </row>
    <row r="338" spans="1:3">
      <c r="A338">
        <v>336</v>
      </c>
      <c r="B338">
        <v>9406344.39680341</v>
      </c>
      <c r="C338">
        <v>1750543.65935261</v>
      </c>
    </row>
    <row r="339" spans="1:3">
      <c r="A339">
        <v>337</v>
      </c>
      <c r="B339">
        <v>9406329.57133763</v>
      </c>
      <c r="C339">
        <v>1751391.25068926</v>
      </c>
    </row>
    <row r="340" spans="1:3">
      <c r="A340">
        <v>338</v>
      </c>
      <c r="B340">
        <v>9406228.63691455</v>
      </c>
      <c r="C340">
        <v>1752590.62979319</v>
      </c>
    </row>
    <row r="341" spans="1:3">
      <c r="A341">
        <v>339</v>
      </c>
      <c r="B341">
        <v>9406245.25447218</v>
      </c>
      <c r="C341">
        <v>1751978.9210259</v>
      </c>
    </row>
    <row r="342" spans="1:3">
      <c r="A342">
        <v>340</v>
      </c>
      <c r="B342">
        <v>9406211.28046551</v>
      </c>
      <c r="C342">
        <v>1750740.22393811</v>
      </c>
    </row>
    <row r="343" spans="1:3">
      <c r="A343">
        <v>341</v>
      </c>
      <c r="B343">
        <v>9406187.55062801</v>
      </c>
      <c r="C343">
        <v>1749336.4835128</v>
      </c>
    </row>
    <row r="344" spans="1:3">
      <c r="A344">
        <v>342</v>
      </c>
      <c r="B344">
        <v>9406133.56988571</v>
      </c>
      <c r="C344">
        <v>1751136.61589391</v>
      </c>
    </row>
    <row r="345" spans="1:3">
      <c r="A345">
        <v>343</v>
      </c>
      <c r="B345">
        <v>9406155.87540054</v>
      </c>
      <c r="C345">
        <v>1749697.92530789</v>
      </c>
    </row>
    <row r="346" spans="1:3">
      <c r="A346">
        <v>344</v>
      </c>
      <c r="B346">
        <v>9406155.26120902</v>
      </c>
      <c r="C346">
        <v>1750923.72015023</v>
      </c>
    </row>
    <row r="347" spans="1:3">
      <c r="A347">
        <v>345</v>
      </c>
      <c r="B347">
        <v>9406192.7088839</v>
      </c>
      <c r="C347">
        <v>1750978.65458578</v>
      </c>
    </row>
    <row r="348" spans="1:3">
      <c r="A348">
        <v>346</v>
      </c>
      <c r="B348">
        <v>9406148.86305058</v>
      </c>
      <c r="C348">
        <v>1753479.09772933</v>
      </c>
    </row>
    <row r="349" spans="1:3">
      <c r="A349">
        <v>347</v>
      </c>
      <c r="B349">
        <v>9406142.52770117</v>
      </c>
      <c r="C349">
        <v>1748514.81953676</v>
      </c>
    </row>
    <row r="350" spans="1:3">
      <c r="A350">
        <v>348</v>
      </c>
      <c r="B350">
        <v>9406183.76522193</v>
      </c>
      <c r="C350">
        <v>1752629.3409925</v>
      </c>
    </row>
    <row r="351" spans="1:3">
      <c r="A351">
        <v>349</v>
      </c>
      <c r="B351">
        <v>9406124.18011326</v>
      </c>
      <c r="C351">
        <v>1750371.0572642</v>
      </c>
    </row>
    <row r="352" spans="1:3">
      <c r="A352">
        <v>350</v>
      </c>
      <c r="B352">
        <v>9406109.47680737</v>
      </c>
      <c r="C352">
        <v>1752290.31916638</v>
      </c>
    </row>
    <row r="353" spans="1:3">
      <c r="A353">
        <v>351</v>
      </c>
      <c r="B353">
        <v>9406108.62422203</v>
      </c>
      <c r="C353">
        <v>1753258.71337072</v>
      </c>
    </row>
    <row r="354" spans="1:3">
      <c r="A354">
        <v>352</v>
      </c>
      <c r="B354">
        <v>9406055.44342415</v>
      </c>
      <c r="C354">
        <v>1752428.99144313</v>
      </c>
    </row>
    <row r="355" spans="1:3">
      <c r="A355">
        <v>353</v>
      </c>
      <c r="B355">
        <v>9406098.41962015</v>
      </c>
      <c r="C355">
        <v>1751315.36290816</v>
      </c>
    </row>
    <row r="356" spans="1:3">
      <c r="A356">
        <v>354</v>
      </c>
      <c r="B356">
        <v>9406134.7647835</v>
      </c>
      <c r="C356">
        <v>1749783.79032975</v>
      </c>
    </row>
    <row r="357" spans="1:3">
      <c r="A357">
        <v>355</v>
      </c>
      <c r="B357">
        <v>9406126.57295818</v>
      </c>
      <c r="C357">
        <v>1752057.53617951</v>
      </c>
    </row>
    <row r="358" spans="1:3">
      <c r="A358">
        <v>356</v>
      </c>
      <c r="B358">
        <v>9406086.36764294</v>
      </c>
      <c r="C358">
        <v>1753262.56314971</v>
      </c>
    </row>
    <row r="359" spans="1:3">
      <c r="A359">
        <v>357</v>
      </c>
      <c r="B359">
        <v>9406062.07522189</v>
      </c>
      <c r="C359">
        <v>1752610.88605013</v>
      </c>
    </row>
    <row r="360" spans="1:3">
      <c r="A360">
        <v>358</v>
      </c>
      <c r="B360">
        <v>9406051.57298085</v>
      </c>
      <c r="C360">
        <v>1754290.51025661</v>
      </c>
    </row>
    <row r="361" spans="1:3">
      <c r="A361">
        <v>359</v>
      </c>
      <c r="B361">
        <v>9406031.11792593</v>
      </c>
      <c r="C361">
        <v>1754063.47574528</v>
      </c>
    </row>
    <row r="362" spans="1:3">
      <c r="A362">
        <v>360</v>
      </c>
      <c r="B362">
        <v>9406014.8612893</v>
      </c>
      <c r="C362">
        <v>1756598.92640046</v>
      </c>
    </row>
    <row r="363" spans="1:3">
      <c r="A363">
        <v>361</v>
      </c>
      <c r="B363">
        <v>9405981.78913447</v>
      </c>
      <c r="C363">
        <v>1757087.47863609</v>
      </c>
    </row>
    <row r="364" spans="1:3">
      <c r="A364">
        <v>362</v>
      </c>
      <c r="B364">
        <v>9405981.82910888</v>
      </c>
      <c r="C364">
        <v>1758995.43710024</v>
      </c>
    </row>
    <row r="365" spans="1:3">
      <c r="A365">
        <v>363</v>
      </c>
      <c r="B365">
        <v>9406008.85841786</v>
      </c>
      <c r="C365">
        <v>1756961.97620144</v>
      </c>
    </row>
    <row r="366" spans="1:3">
      <c r="A366">
        <v>364</v>
      </c>
      <c r="B366">
        <v>9405958.59551999</v>
      </c>
      <c r="C366">
        <v>1757244.6949307</v>
      </c>
    </row>
    <row r="367" spans="1:3">
      <c r="A367">
        <v>365</v>
      </c>
      <c r="B367">
        <v>9405996.54870057</v>
      </c>
      <c r="C367">
        <v>1757124.4706843</v>
      </c>
    </row>
    <row r="368" spans="1:3">
      <c r="A368">
        <v>366</v>
      </c>
      <c r="B368">
        <v>9405970.2362201</v>
      </c>
      <c r="C368">
        <v>1756013.30124028</v>
      </c>
    </row>
    <row r="369" spans="1:3">
      <c r="A369">
        <v>367</v>
      </c>
      <c r="B369">
        <v>9405963.78903401</v>
      </c>
      <c r="C369">
        <v>1756502.20450515</v>
      </c>
    </row>
    <row r="370" spans="1:3">
      <c r="A370">
        <v>368</v>
      </c>
      <c r="B370">
        <v>9405940.38886935</v>
      </c>
      <c r="C370">
        <v>1756765.52383209</v>
      </c>
    </row>
    <row r="371" spans="1:3">
      <c r="A371">
        <v>369</v>
      </c>
      <c r="B371">
        <v>9405968.50490225</v>
      </c>
      <c r="C371">
        <v>1757159.00093812</v>
      </c>
    </row>
    <row r="372" spans="1:3">
      <c r="A372">
        <v>370</v>
      </c>
      <c r="B372">
        <v>9405983.80812672</v>
      </c>
      <c r="C372">
        <v>1756546.70075973</v>
      </c>
    </row>
    <row r="373" spans="1:3">
      <c r="A373">
        <v>371</v>
      </c>
      <c r="B373">
        <v>9405960.83912213</v>
      </c>
      <c r="C373">
        <v>1756378.73991095</v>
      </c>
    </row>
    <row r="374" spans="1:3">
      <c r="A374">
        <v>372</v>
      </c>
      <c r="B374">
        <v>9405960.89365305</v>
      </c>
      <c r="C374">
        <v>1760732.67100362</v>
      </c>
    </row>
    <row r="375" spans="1:3">
      <c r="A375">
        <v>373</v>
      </c>
      <c r="B375">
        <v>9405944.77920588</v>
      </c>
      <c r="C375">
        <v>1755628.65689872</v>
      </c>
    </row>
    <row r="376" spans="1:3">
      <c r="A376">
        <v>374</v>
      </c>
      <c r="B376">
        <v>9405974.49911681</v>
      </c>
      <c r="C376">
        <v>1757416.38435516</v>
      </c>
    </row>
    <row r="377" spans="1:3">
      <c r="A377">
        <v>375</v>
      </c>
      <c r="B377">
        <v>9405958.41154755</v>
      </c>
      <c r="C377">
        <v>1755810.19985212</v>
      </c>
    </row>
    <row r="378" spans="1:3">
      <c r="A378">
        <v>376</v>
      </c>
      <c r="B378">
        <v>9405931.07372832</v>
      </c>
      <c r="C378">
        <v>1758462.26147218</v>
      </c>
    </row>
    <row r="379" spans="1:3">
      <c r="A379">
        <v>377</v>
      </c>
      <c r="B379">
        <v>9405923.46018072</v>
      </c>
      <c r="C379">
        <v>1759752.3342721</v>
      </c>
    </row>
    <row r="380" spans="1:3">
      <c r="A380">
        <v>378</v>
      </c>
      <c r="B380">
        <v>9405939.12281644</v>
      </c>
      <c r="C380">
        <v>1760227.60257977</v>
      </c>
    </row>
    <row r="381" spans="1:3">
      <c r="A381">
        <v>379</v>
      </c>
      <c r="B381">
        <v>9405964.1937802</v>
      </c>
      <c r="C381">
        <v>1762060.4613836</v>
      </c>
    </row>
    <row r="382" spans="1:3">
      <c r="A382">
        <v>380</v>
      </c>
      <c r="B382">
        <v>9405932.79030363</v>
      </c>
      <c r="C382">
        <v>1756590.16783847</v>
      </c>
    </row>
    <row r="383" spans="1:3">
      <c r="A383">
        <v>381</v>
      </c>
      <c r="B383">
        <v>9405939.47550859</v>
      </c>
      <c r="C383">
        <v>1759082.9675423</v>
      </c>
    </row>
    <row r="384" spans="1:3">
      <c r="A384">
        <v>382</v>
      </c>
      <c r="B384">
        <v>9405935.57322161</v>
      </c>
      <c r="C384">
        <v>1761200.35658752</v>
      </c>
    </row>
    <row r="385" spans="1:3">
      <c r="A385">
        <v>383</v>
      </c>
      <c r="B385">
        <v>9405938.16962036</v>
      </c>
      <c r="C385">
        <v>1761127.28835194</v>
      </c>
    </row>
    <row r="386" spans="1:3">
      <c r="A386">
        <v>384</v>
      </c>
      <c r="B386">
        <v>9406003.29118721</v>
      </c>
      <c r="C386">
        <v>1760669.26707335</v>
      </c>
    </row>
    <row r="387" spans="1:3">
      <c r="A387">
        <v>385</v>
      </c>
      <c r="B387">
        <v>9405907.56939839</v>
      </c>
      <c r="C387">
        <v>1759812.94336602</v>
      </c>
    </row>
    <row r="388" spans="1:3">
      <c r="A388">
        <v>386</v>
      </c>
      <c r="B388">
        <v>9405953.23253025</v>
      </c>
      <c r="C388">
        <v>1759684.72404366</v>
      </c>
    </row>
    <row r="389" spans="1:3">
      <c r="A389">
        <v>387</v>
      </c>
      <c r="B389">
        <v>9405935.96124919</v>
      </c>
      <c r="C389">
        <v>1759463.42903529</v>
      </c>
    </row>
    <row r="390" spans="1:3">
      <c r="A390">
        <v>388</v>
      </c>
      <c r="B390">
        <v>9405952.19244708</v>
      </c>
      <c r="C390">
        <v>1757994.79991509</v>
      </c>
    </row>
    <row r="391" spans="1:3">
      <c r="A391">
        <v>389</v>
      </c>
      <c r="B391">
        <v>9405928.52691805</v>
      </c>
      <c r="C391">
        <v>1760760.7854865</v>
      </c>
    </row>
    <row r="392" spans="1:3">
      <c r="A392">
        <v>390</v>
      </c>
      <c r="B392">
        <v>9405955.47298136</v>
      </c>
      <c r="C392">
        <v>1760182.93519342</v>
      </c>
    </row>
    <row r="393" spans="1:3">
      <c r="A393">
        <v>391</v>
      </c>
      <c r="B393">
        <v>9405934.20685415</v>
      </c>
      <c r="C393">
        <v>1758432.88674953</v>
      </c>
    </row>
    <row r="394" spans="1:3">
      <c r="A394">
        <v>392</v>
      </c>
      <c r="B394">
        <v>9405895.05112562</v>
      </c>
      <c r="C394">
        <v>1758440.19377943</v>
      </c>
    </row>
    <row r="395" spans="1:3">
      <c r="A395">
        <v>393</v>
      </c>
      <c r="B395">
        <v>9405911.52267248</v>
      </c>
      <c r="C395">
        <v>1758227.87648616</v>
      </c>
    </row>
    <row r="396" spans="1:3">
      <c r="A396">
        <v>394</v>
      </c>
      <c r="B396">
        <v>9405966.11162613</v>
      </c>
      <c r="C396">
        <v>1757141.32871698</v>
      </c>
    </row>
    <row r="397" spans="1:3">
      <c r="A397">
        <v>395</v>
      </c>
      <c r="B397">
        <v>9405915.81277078</v>
      </c>
      <c r="C397">
        <v>1758936.73065828</v>
      </c>
    </row>
    <row r="398" spans="1:3">
      <c r="A398">
        <v>396</v>
      </c>
      <c r="B398">
        <v>9405875.50171516</v>
      </c>
      <c r="C398">
        <v>1757559.82969294</v>
      </c>
    </row>
    <row r="399" spans="1:3">
      <c r="A399">
        <v>397</v>
      </c>
      <c r="B399">
        <v>9405892.21980966</v>
      </c>
      <c r="C399">
        <v>1758279.1947919</v>
      </c>
    </row>
    <row r="400" spans="1:3">
      <c r="A400">
        <v>398</v>
      </c>
      <c r="B400">
        <v>9405929.44102793</v>
      </c>
      <c r="C400">
        <v>1756580.08424282</v>
      </c>
    </row>
    <row r="401" spans="1:3">
      <c r="A401">
        <v>399</v>
      </c>
      <c r="B401">
        <v>9405886.71593751</v>
      </c>
      <c r="C401">
        <v>1757277.84196242</v>
      </c>
    </row>
    <row r="402" spans="1:3">
      <c r="A402">
        <v>400</v>
      </c>
      <c r="B402">
        <v>9405886.29159671</v>
      </c>
      <c r="C402">
        <v>1757485.90662889</v>
      </c>
    </row>
    <row r="403" spans="1:3">
      <c r="A403">
        <v>401</v>
      </c>
      <c r="B403">
        <v>9405889.74426303</v>
      </c>
      <c r="C403">
        <v>1758551.95619053</v>
      </c>
    </row>
    <row r="404" spans="1:3">
      <c r="A404">
        <v>402</v>
      </c>
      <c r="B404">
        <v>9405897.23926733</v>
      </c>
      <c r="C404">
        <v>1760773.17446495</v>
      </c>
    </row>
    <row r="405" spans="1:3">
      <c r="A405">
        <v>403</v>
      </c>
      <c r="B405">
        <v>9405887.94261067</v>
      </c>
      <c r="C405">
        <v>1758138.40383211</v>
      </c>
    </row>
    <row r="406" spans="1:3">
      <c r="A406">
        <v>404</v>
      </c>
      <c r="B406">
        <v>9405953.52748607</v>
      </c>
      <c r="C406">
        <v>1755713.59208508</v>
      </c>
    </row>
    <row r="407" spans="1:3">
      <c r="A407">
        <v>405</v>
      </c>
      <c r="B407">
        <v>9405904.42679544</v>
      </c>
      <c r="C407">
        <v>1756944.16502855</v>
      </c>
    </row>
    <row r="408" spans="1:3">
      <c r="A408">
        <v>406</v>
      </c>
      <c r="B408">
        <v>9405908.7914353</v>
      </c>
      <c r="C408">
        <v>1757330.02705732</v>
      </c>
    </row>
    <row r="409" spans="1:3">
      <c r="A409">
        <v>407</v>
      </c>
      <c r="B409">
        <v>9405872.69020432</v>
      </c>
      <c r="C409">
        <v>1756378.86464923</v>
      </c>
    </row>
    <row r="410" spans="1:3">
      <c r="A410">
        <v>408</v>
      </c>
      <c r="B410">
        <v>9405884.06701105</v>
      </c>
      <c r="C410">
        <v>1756974.97401445</v>
      </c>
    </row>
    <row r="411" spans="1:3">
      <c r="A411">
        <v>409</v>
      </c>
      <c r="B411">
        <v>9405888.65938618</v>
      </c>
      <c r="C411">
        <v>1756132.19891484</v>
      </c>
    </row>
    <row r="412" spans="1:3">
      <c r="A412">
        <v>410</v>
      </c>
      <c r="B412">
        <v>9405879.98958653</v>
      </c>
      <c r="C412">
        <v>1756861.87872234</v>
      </c>
    </row>
    <row r="413" spans="1:3">
      <c r="A413">
        <v>411</v>
      </c>
      <c r="B413">
        <v>9405873.40976636</v>
      </c>
      <c r="C413">
        <v>1756213.84803886</v>
      </c>
    </row>
    <row r="414" spans="1:3">
      <c r="A414">
        <v>412</v>
      </c>
      <c r="B414">
        <v>9405867.63196529</v>
      </c>
      <c r="C414">
        <v>1756430.6925957</v>
      </c>
    </row>
    <row r="415" spans="1:3">
      <c r="A415">
        <v>413</v>
      </c>
      <c r="B415">
        <v>9405868.83389463</v>
      </c>
      <c r="C415">
        <v>1756642.68255017</v>
      </c>
    </row>
    <row r="416" spans="1:3">
      <c r="A416">
        <v>414</v>
      </c>
      <c r="B416">
        <v>9405855.13023728</v>
      </c>
      <c r="C416">
        <v>1756774.95752111</v>
      </c>
    </row>
    <row r="417" spans="1:3">
      <c r="A417">
        <v>415</v>
      </c>
      <c r="B417">
        <v>9405850.0967505</v>
      </c>
      <c r="C417">
        <v>1756009.9576509</v>
      </c>
    </row>
    <row r="418" spans="1:3">
      <c r="A418">
        <v>416</v>
      </c>
      <c r="B418">
        <v>9405843.04758688</v>
      </c>
      <c r="C418">
        <v>1755335.39774118</v>
      </c>
    </row>
    <row r="419" spans="1:3">
      <c r="A419">
        <v>417</v>
      </c>
      <c r="B419">
        <v>9405865.48124781</v>
      </c>
      <c r="C419">
        <v>1757276.01289604</v>
      </c>
    </row>
    <row r="420" spans="1:3">
      <c r="A420">
        <v>418</v>
      </c>
      <c r="B420">
        <v>9405846.34581487</v>
      </c>
      <c r="C420">
        <v>1755558.07491979</v>
      </c>
    </row>
    <row r="421" spans="1:3">
      <c r="A421">
        <v>419</v>
      </c>
      <c r="B421">
        <v>9405851.20810142</v>
      </c>
      <c r="C421">
        <v>1754049.28376214</v>
      </c>
    </row>
    <row r="422" spans="1:3">
      <c r="A422">
        <v>420</v>
      </c>
      <c r="B422">
        <v>9405853.44451991</v>
      </c>
      <c r="C422">
        <v>1754548.77562056</v>
      </c>
    </row>
    <row r="423" spans="1:3">
      <c r="A423">
        <v>421</v>
      </c>
      <c r="B423">
        <v>9405850.08633749</v>
      </c>
      <c r="C423">
        <v>1756039.51305973</v>
      </c>
    </row>
    <row r="424" spans="1:3">
      <c r="A424">
        <v>422</v>
      </c>
      <c r="B424">
        <v>9405854.84971293</v>
      </c>
      <c r="C424">
        <v>1755664.19049845</v>
      </c>
    </row>
    <row r="425" spans="1:3">
      <c r="A425">
        <v>423</v>
      </c>
      <c r="B425">
        <v>9405854.82220471</v>
      </c>
      <c r="C425">
        <v>1755165.23407999</v>
      </c>
    </row>
    <row r="426" spans="1:3">
      <c r="A426">
        <v>424</v>
      </c>
      <c r="B426">
        <v>9405851.46272473</v>
      </c>
      <c r="C426">
        <v>1754471.56922829</v>
      </c>
    </row>
    <row r="427" spans="1:3">
      <c r="A427">
        <v>425</v>
      </c>
      <c r="B427">
        <v>9405845.70672745</v>
      </c>
      <c r="C427">
        <v>1755319.49887489</v>
      </c>
    </row>
    <row r="428" spans="1:3">
      <c r="A428">
        <v>426</v>
      </c>
      <c r="B428">
        <v>9405844.78027092</v>
      </c>
      <c r="C428">
        <v>1755358.63986861</v>
      </c>
    </row>
    <row r="429" spans="1:3">
      <c r="A429">
        <v>427</v>
      </c>
      <c r="B429">
        <v>9405852.30080934</v>
      </c>
      <c r="C429">
        <v>1754165.89277059</v>
      </c>
    </row>
    <row r="430" spans="1:3">
      <c r="A430">
        <v>428</v>
      </c>
      <c r="B430">
        <v>9405848.20588324</v>
      </c>
      <c r="C430">
        <v>1755182.83445575</v>
      </c>
    </row>
    <row r="431" spans="1:3">
      <c r="A431">
        <v>429</v>
      </c>
      <c r="B431">
        <v>9405829.75874417</v>
      </c>
      <c r="C431">
        <v>1754640.85754514</v>
      </c>
    </row>
    <row r="432" spans="1:3">
      <c r="A432">
        <v>430</v>
      </c>
      <c r="B432">
        <v>9405835.56660279</v>
      </c>
      <c r="C432">
        <v>1755001.04481876</v>
      </c>
    </row>
    <row r="433" spans="1:3">
      <c r="A433">
        <v>431</v>
      </c>
      <c r="B433">
        <v>9405815.80908251</v>
      </c>
      <c r="C433">
        <v>1755958.37268363</v>
      </c>
    </row>
    <row r="434" spans="1:3">
      <c r="A434">
        <v>432</v>
      </c>
      <c r="B434">
        <v>9405802.71715429</v>
      </c>
      <c r="C434">
        <v>1756019.5326134</v>
      </c>
    </row>
    <row r="435" spans="1:3">
      <c r="A435">
        <v>433</v>
      </c>
      <c r="B435">
        <v>9405803.79062328</v>
      </c>
      <c r="C435">
        <v>1755101.29308565</v>
      </c>
    </row>
    <row r="436" spans="1:3">
      <c r="A436">
        <v>434</v>
      </c>
      <c r="B436">
        <v>9405810.42594019</v>
      </c>
      <c r="C436">
        <v>1755875.17618635</v>
      </c>
    </row>
    <row r="437" spans="1:3">
      <c r="A437">
        <v>435</v>
      </c>
      <c r="B437">
        <v>9405803.37983158</v>
      </c>
      <c r="C437">
        <v>1756992.23537702</v>
      </c>
    </row>
    <row r="438" spans="1:3">
      <c r="A438">
        <v>436</v>
      </c>
      <c r="B438">
        <v>9405810.02472982</v>
      </c>
      <c r="C438">
        <v>1756317.95707781</v>
      </c>
    </row>
    <row r="439" spans="1:3">
      <c r="A439">
        <v>437</v>
      </c>
      <c r="B439">
        <v>9405803.3455468</v>
      </c>
      <c r="C439">
        <v>1756088.27406317</v>
      </c>
    </row>
    <row r="440" spans="1:3">
      <c r="A440">
        <v>438</v>
      </c>
      <c r="B440">
        <v>9405810.6663744</v>
      </c>
      <c r="C440">
        <v>1755426.25901592</v>
      </c>
    </row>
    <row r="441" spans="1:3">
      <c r="A441">
        <v>439</v>
      </c>
      <c r="B441">
        <v>9405802.63220607</v>
      </c>
      <c r="C441">
        <v>1756027.35996944</v>
      </c>
    </row>
    <row r="442" spans="1:3">
      <c r="A442">
        <v>440</v>
      </c>
      <c r="B442">
        <v>9405809.62613475</v>
      </c>
      <c r="C442">
        <v>1756126.48593669</v>
      </c>
    </row>
    <row r="443" spans="1:3">
      <c r="A443">
        <v>441</v>
      </c>
      <c r="B443">
        <v>9405808.58529082</v>
      </c>
      <c r="C443">
        <v>1757182.03267999</v>
      </c>
    </row>
    <row r="444" spans="1:3">
      <c r="A444">
        <v>442</v>
      </c>
      <c r="B444">
        <v>9405815.1814933</v>
      </c>
      <c r="C444">
        <v>1755968.4652255</v>
      </c>
    </row>
    <row r="445" spans="1:3">
      <c r="A445">
        <v>443</v>
      </c>
      <c r="B445">
        <v>9405808.25567312</v>
      </c>
      <c r="C445">
        <v>1757019.68531368</v>
      </c>
    </row>
    <row r="446" spans="1:3">
      <c r="A446">
        <v>444</v>
      </c>
      <c r="B446">
        <v>9405806.12704195</v>
      </c>
      <c r="C446">
        <v>1756108.43406355</v>
      </c>
    </row>
    <row r="447" spans="1:3">
      <c r="A447">
        <v>445</v>
      </c>
      <c r="B447">
        <v>9405813.00048017</v>
      </c>
      <c r="C447">
        <v>1755307.29544731</v>
      </c>
    </row>
    <row r="448" spans="1:3">
      <c r="A448">
        <v>446</v>
      </c>
      <c r="B448">
        <v>9405811.5652921</v>
      </c>
      <c r="C448">
        <v>1755867.55437358</v>
      </c>
    </row>
    <row r="449" spans="1:3">
      <c r="A449">
        <v>447</v>
      </c>
      <c r="B449">
        <v>9405797.57258742</v>
      </c>
      <c r="C449">
        <v>1758110.49587922</v>
      </c>
    </row>
    <row r="450" spans="1:3">
      <c r="A450">
        <v>448</v>
      </c>
      <c r="B450">
        <v>9405802.08639032</v>
      </c>
      <c r="C450">
        <v>1758394.81311106</v>
      </c>
    </row>
    <row r="451" spans="1:3">
      <c r="A451">
        <v>449</v>
      </c>
      <c r="B451">
        <v>9405786.28098483</v>
      </c>
      <c r="C451">
        <v>1757075.53644571</v>
      </c>
    </row>
    <row r="452" spans="1:3">
      <c r="A452">
        <v>450</v>
      </c>
      <c r="B452">
        <v>9405788.32723589</v>
      </c>
      <c r="C452">
        <v>1756430.8693916</v>
      </c>
    </row>
    <row r="453" spans="1:3">
      <c r="A453">
        <v>451</v>
      </c>
      <c r="B453">
        <v>9405772.84629522</v>
      </c>
      <c r="C453">
        <v>1756803.07707417</v>
      </c>
    </row>
    <row r="454" spans="1:3">
      <c r="A454">
        <v>452</v>
      </c>
      <c r="B454">
        <v>9405772.62878027</v>
      </c>
      <c r="C454">
        <v>1756677.04614972</v>
      </c>
    </row>
    <row r="455" spans="1:3">
      <c r="A455">
        <v>453</v>
      </c>
      <c r="B455">
        <v>9405779.75538294</v>
      </c>
      <c r="C455">
        <v>1757493.41839546</v>
      </c>
    </row>
    <row r="456" spans="1:3">
      <c r="A456">
        <v>454</v>
      </c>
      <c r="B456">
        <v>9405779.26653822</v>
      </c>
      <c r="C456">
        <v>1756853.60507566</v>
      </c>
    </row>
    <row r="457" spans="1:3">
      <c r="A457">
        <v>455</v>
      </c>
      <c r="B457">
        <v>9405795.02286358</v>
      </c>
      <c r="C457">
        <v>1754461.8753986</v>
      </c>
    </row>
    <row r="458" spans="1:3">
      <c r="A458">
        <v>456</v>
      </c>
      <c r="B458">
        <v>9405772.20888701</v>
      </c>
      <c r="C458">
        <v>1757198.48032009</v>
      </c>
    </row>
    <row r="459" spans="1:3">
      <c r="A459">
        <v>457</v>
      </c>
      <c r="B459">
        <v>9405774.69715247</v>
      </c>
      <c r="C459">
        <v>1758334.36032759</v>
      </c>
    </row>
    <row r="460" spans="1:3">
      <c r="A460">
        <v>458</v>
      </c>
      <c r="B460">
        <v>9405777.65845785</v>
      </c>
      <c r="C460">
        <v>1757281.47168653</v>
      </c>
    </row>
    <row r="461" spans="1:3">
      <c r="A461">
        <v>459</v>
      </c>
      <c r="B461">
        <v>9405773.22406162</v>
      </c>
      <c r="C461">
        <v>1757711.04502291</v>
      </c>
    </row>
    <row r="462" spans="1:3">
      <c r="A462">
        <v>460</v>
      </c>
      <c r="B462">
        <v>9405780.72792895</v>
      </c>
      <c r="C462">
        <v>1757155.84984956</v>
      </c>
    </row>
    <row r="463" spans="1:3">
      <c r="A463">
        <v>461</v>
      </c>
      <c r="B463">
        <v>9405786.03099988</v>
      </c>
      <c r="C463">
        <v>1758562.70537878</v>
      </c>
    </row>
    <row r="464" spans="1:3">
      <c r="A464">
        <v>462</v>
      </c>
      <c r="B464">
        <v>9405780.50929152</v>
      </c>
      <c r="C464">
        <v>1757405.5842303</v>
      </c>
    </row>
    <row r="465" spans="1:3">
      <c r="A465">
        <v>463</v>
      </c>
      <c r="B465">
        <v>9405772.73777673</v>
      </c>
      <c r="C465">
        <v>1755814.28808619</v>
      </c>
    </row>
    <row r="466" spans="1:3">
      <c r="A466">
        <v>464</v>
      </c>
      <c r="B466">
        <v>9405776.49573213</v>
      </c>
      <c r="C466">
        <v>1757501.17543239</v>
      </c>
    </row>
    <row r="467" spans="1:3">
      <c r="A467">
        <v>465</v>
      </c>
      <c r="B467">
        <v>9405771.13330434</v>
      </c>
      <c r="C467">
        <v>1757998.35123581</v>
      </c>
    </row>
    <row r="468" spans="1:3">
      <c r="A468">
        <v>466</v>
      </c>
      <c r="B468">
        <v>9405775.15755115</v>
      </c>
      <c r="C468">
        <v>1758473.69916986</v>
      </c>
    </row>
    <row r="469" spans="1:3">
      <c r="A469">
        <v>467</v>
      </c>
      <c r="B469">
        <v>9405786.18239187</v>
      </c>
      <c r="C469">
        <v>1757474.55627164</v>
      </c>
    </row>
    <row r="470" spans="1:3">
      <c r="A470">
        <v>468</v>
      </c>
      <c r="B470">
        <v>9405772.17735735</v>
      </c>
      <c r="C470">
        <v>1757682.48422853</v>
      </c>
    </row>
    <row r="471" spans="1:3">
      <c r="A471">
        <v>469</v>
      </c>
      <c r="B471">
        <v>9405773.92887962</v>
      </c>
      <c r="C471">
        <v>1758372.19169154</v>
      </c>
    </row>
    <row r="472" spans="1:3">
      <c r="A472">
        <v>470</v>
      </c>
      <c r="B472">
        <v>9405779.50295329</v>
      </c>
      <c r="C472">
        <v>1757328.04481579</v>
      </c>
    </row>
    <row r="473" spans="1:3">
      <c r="A473">
        <v>471</v>
      </c>
      <c r="B473">
        <v>9405769.28874881</v>
      </c>
      <c r="C473">
        <v>1758039.80322017</v>
      </c>
    </row>
    <row r="474" spans="1:3">
      <c r="A474">
        <v>472</v>
      </c>
      <c r="B474">
        <v>9405778.16792156</v>
      </c>
      <c r="C474">
        <v>1758048.59539381</v>
      </c>
    </row>
    <row r="475" spans="1:3">
      <c r="A475">
        <v>473</v>
      </c>
      <c r="B475">
        <v>9405764.91403344</v>
      </c>
      <c r="C475">
        <v>1759111.67744299</v>
      </c>
    </row>
    <row r="476" spans="1:3">
      <c r="A476">
        <v>474</v>
      </c>
      <c r="B476">
        <v>9405772.89584468</v>
      </c>
      <c r="C476">
        <v>1759207.69939292</v>
      </c>
    </row>
    <row r="477" spans="1:3">
      <c r="A477">
        <v>475</v>
      </c>
      <c r="B477">
        <v>9405768.39735595</v>
      </c>
      <c r="C477">
        <v>1759139.44373803</v>
      </c>
    </row>
    <row r="478" spans="1:3">
      <c r="A478">
        <v>476</v>
      </c>
      <c r="B478">
        <v>9405763.37141427</v>
      </c>
      <c r="C478">
        <v>1759083.45229798</v>
      </c>
    </row>
    <row r="479" spans="1:3">
      <c r="A479">
        <v>477</v>
      </c>
      <c r="B479">
        <v>9405775.61578475</v>
      </c>
      <c r="C479">
        <v>1759501.16220465</v>
      </c>
    </row>
    <row r="480" spans="1:3">
      <c r="A480">
        <v>478</v>
      </c>
      <c r="B480">
        <v>9405765.3781731</v>
      </c>
      <c r="C480">
        <v>1758035.92064166</v>
      </c>
    </row>
    <row r="481" spans="1:3">
      <c r="A481">
        <v>479</v>
      </c>
      <c r="B481">
        <v>9405768.53637145</v>
      </c>
      <c r="C481">
        <v>1758558.75277741</v>
      </c>
    </row>
    <row r="482" spans="1:3">
      <c r="A482">
        <v>480</v>
      </c>
      <c r="B482">
        <v>9405767.01686865</v>
      </c>
      <c r="C482">
        <v>1759865.81284801</v>
      </c>
    </row>
    <row r="483" spans="1:3">
      <c r="A483">
        <v>481</v>
      </c>
      <c r="B483">
        <v>9405774.6814668</v>
      </c>
      <c r="C483">
        <v>1759658.01366516</v>
      </c>
    </row>
    <row r="484" spans="1:3">
      <c r="A484">
        <v>482</v>
      </c>
      <c r="B484">
        <v>9405766.16731172</v>
      </c>
      <c r="C484">
        <v>1759745.26154397</v>
      </c>
    </row>
    <row r="485" spans="1:3">
      <c r="A485">
        <v>483</v>
      </c>
      <c r="B485">
        <v>9405769.19201624</v>
      </c>
      <c r="C485">
        <v>1757422.39867517</v>
      </c>
    </row>
    <row r="486" spans="1:3">
      <c r="A486">
        <v>484</v>
      </c>
      <c r="B486">
        <v>9405761.00767975</v>
      </c>
      <c r="C486">
        <v>1759195.99779467</v>
      </c>
    </row>
    <row r="487" spans="1:3">
      <c r="A487">
        <v>485</v>
      </c>
      <c r="B487">
        <v>9405770.62661123</v>
      </c>
      <c r="C487">
        <v>1760676.27011168</v>
      </c>
    </row>
    <row r="488" spans="1:3">
      <c r="A488">
        <v>486</v>
      </c>
      <c r="B488">
        <v>9405771.35223382</v>
      </c>
      <c r="C488">
        <v>1758677.26517343</v>
      </c>
    </row>
    <row r="489" spans="1:3">
      <c r="A489">
        <v>487</v>
      </c>
      <c r="B489">
        <v>9405763.79630021</v>
      </c>
      <c r="C489">
        <v>1759818.18918721</v>
      </c>
    </row>
    <row r="490" spans="1:3">
      <c r="A490">
        <v>488</v>
      </c>
      <c r="B490">
        <v>9405771.11995921</v>
      </c>
      <c r="C490">
        <v>1758936.33957194</v>
      </c>
    </row>
    <row r="491" spans="1:3">
      <c r="A491">
        <v>489</v>
      </c>
      <c r="B491">
        <v>9405773.27689328</v>
      </c>
      <c r="C491">
        <v>1759222.91771566</v>
      </c>
    </row>
    <row r="492" spans="1:3">
      <c r="A492">
        <v>490</v>
      </c>
      <c r="B492">
        <v>9405769.49646061</v>
      </c>
      <c r="C492">
        <v>1759895.09626201</v>
      </c>
    </row>
    <row r="493" spans="1:3">
      <c r="A493">
        <v>491</v>
      </c>
      <c r="B493">
        <v>9405775.83412192</v>
      </c>
      <c r="C493">
        <v>1759456.09957029</v>
      </c>
    </row>
    <row r="494" spans="1:3">
      <c r="A494">
        <v>492</v>
      </c>
      <c r="B494">
        <v>9405766.60266549</v>
      </c>
      <c r="C494">
        <v>1759234.36444825</v>
      </c>
    </row>
    <row r="495" spans="1:3">
      <c r="A495">
        <v>493</v>
      </c>
      <c r="B495">
        <v>9405764.64659548</v>
      </c>
      <c r="C495">
        <v>1759384.29608453</v>
      </c>
    </row>
    <row r="496" spans="1:3">
      <c r="A496">
        <v>494</v>
      </c>
      <c r="B496">
        <v>9405762.45442314</v>
      </c>
      <c r="C496">
        <v>1759631.83466214</v>
      </c>
    </row>
    <row r="497" spans="1:3">
      <c r="A497">
        <v>495</v>
      </c>
      <c r="B497">
        <v>9405760.75633598</v>
      </c>
      <c r="C497">
        <v>1758803.83073033</v>
      </c>
    </row>
    <row r="498" spans="1:3">
      <c r="A498">
        <v>496</v>
      </c>
      <c r="B498">
        <v>9405767.73048204</v>
      </c>
      <c r="C498">
        <v>1758672.28069444</v>
      </c>
    </row>
    <row r="499" spans="1:3">
      <c r="A499">
        <v>497</v>
      </c>
      <c r="B499">
        <v>9405762.78590423</v>
      </c>
      <c r="C499">
        <v>1758570.37679098</v>
      </c>
    </row>
    <row r="500" spans="1:3">
      <c r="A500">
        <v>498</v>
      </c>
      <c r="B500">
        <v>9405768.76964451</v>
      </c>
      <c r="C500">
        <v>1759275.09420941</v>
      </c>
    </row>
    <row r="501" spans="1:3">
      <c r="A501">
        <v>499</v>
      </c>
      <c r="B501">
        <v>9405775.92967918</v>
      </c>
      <c r="C501">
        <v>1757414.59080473</v>
      </c>
    </row>
    <row r="502" spans="1:3">
      <c r="A502">
        <v>500</v>
      </c>
      <c r="B502">
        <v>9405762.74874349</v>
      </c>
      <c r="C502">
        <v>1758719.85080503</v>
      </c>
    </row>
    <row r="503" spans="1:3">
      <c r="A503">
        <v>501</v>
      </c>
      <c r="B503">
        <v>9405779.58453413</v>
      </c>
      <c r="C503">
        <v>1760093.78489118</v>
      </c>
    </row>
    <row r="504" spans="1:3">
      <c r="A504">
        <v>502</v>
      </c>
      <c r="B504">
        <v>9405760.55066067</v>
      </c>
      <c r="C504">
        <v>1759018.05214965</v>
      </c>
    </row>
    <row r="505" spans="1:3">
      <c r="A505">
        <v>503</v>
      </c>
      <c r="B505">
        <v>9405762.07945886</v>
      </c>
      <c r="C505">
        <v>1758569.31586274</v>
      </c>
    </row>
    <row r="506" spans="1:3">
      <c r="A506">
        <v>504</v>
      </c>
      <c r="B506">
        <v>9405762.1082876</v>
      </c>
      <c r="C506">
        <v>1758884.07495012</v>
      </c>
    </row>
    <row r="507" spans="1:3">
      <c r="A507">
        <v>505</v>
      </c>
      <c r="B507">
        <v>9405767.89504899</v>
      </c>
      <c r="C507">
        <v>1759172.54689788</v>
      </c>
    </row>
    <row r="508" spans="1:3">
      <c r="A508">
        <v>506</v>
      </c>
      <c r="B508">
        <v>9405761.24077246</v>
      </c>
      <c r="C508">
        <v>1759014.98642313</v>
      </c>
    </row>
    <row r="509" spans="1:3">
      <c r="A509">
        <v>507</v>
      </c>
      <c r="B509">
        <v>9405773.80996313</v>
      </c>
      <c r="C509">
        <v>1759633.1889876</v>
      </c>
    </row>
    <row r="510" spans="1:3">
      <c r="A510">
        <v>508</v>
      </c>
      <c r="B510">
        <v>9405760.68765275</v>
      </c>
      <c r="C510">
        <v>1758478.46591912</v>
      </c>
    </row>
    <row r="511" spans="1:3">
      <c r="A511">
        <v>509</v>
      </c>
      <c r="B511">
        <v>9405765.70669639</v>
      </c>
      <c r="C511">
        <v>1758762.99148649</v>
      </c>
    </row>
    <row r="512" spans="1:3">
      <c r="A512">
        <v>510</v>
      </c>
      <c r="B512">
        <v>9405762.28140062</v>
      </c>
      <c r="C512">
        <v>1759256.66386097</v>
      </c>
    </row>
    <row r="513" spans="1:3">
      <c r="A513">
        <v>511</v>
      </c>
      <c r="B513">
        <v>9405757.00918344</v>
      </c>
      <c r="C513">
        <v>1758851.97010052</v>
      </c>
    </row>
    <row r="514" spans="1:3">
      <c r="A514">
        <v>512</v>
      </c>
      <c r="B514">
        <v>9405759.17316639</v>
      </c>
      <c r="C514">
        <v>1758103.04477998</v>
      </c>
    </row>
    <row r="515" spans="1:3">
      <c r="A515">
        <v>513</v>
      </c>
      <c r="B515">
        <v>9405755.26921012</v>
      </c>
      <c r="C515">
        <v>1758685.22735148</v>
      </c>
    </row>
    <row r="516" spans="1:3">
      <c r="A516">
        <v>514</v>
      </c>
      <c r="B516">
        <v>9405755.00006772</v>
      </c>
      <c r="C516">
        <v>1758629.23227147</v>
      </c>
    </row>
    <row r="517" spans="1:3">
      <c r="A517">
        <v>515</v>
      </c>
      <c r="B517">
        <v>9405756.33957186</v>
      </c>
      <c r="C517">
        <v>1758274.18784076</v>
      </c>
    </row>
    <row r="518" spans="1:3">
      <c r="A518">
        <v>516</v>
      </c>
      <c r="B518">
        <v>9405754.11952148</v>
      </c>
      <c r="C518">
        <v>1758757.9890952</v>
      </c>
    </row>
    <row r="519" spans="1:3">
      <c r="A519">
        <v>517</v>
      </c>
      <c r="B519">
        <v>9405753.02953115</v>
      </c>
      <c r="C519">
        <v>1758765.26215551</v>
      </c>
    </row>
    <row r="520" spans="1:3">
      <c r="A520">
        <v>518</v>
      </c>
      <c r="B520">
        <v>9405757.63217243</v>
      </c>
      <c r="C520">
        <v>1758748.78688368</v>
      </c>
    </row>
    <row r="521" spans="1:3">
      <c r="A521">
        <v>519</v>
      </c>
      <c r="B521">
        <v>9405754.389985</v>
      </c>
      <c r="C521">
        <v>1758375.22897124</v>
      </c>
    </row>
    <row r="522" spans="1:3">
      <c r="A522">
        <v>520</v>
      </c>
      <c r="B522">
        <v>9405761.87352527</v>
      </c>
      <c r="C522">
        <v>1758737.35613141</v>
      </c>
    </row>
    <row r="523" spans="1:3">
      <c r="A523">
        <v>521</v>
      </c>
      <c r="B523">
        <v>9405753.85671999</v>
      </c>
      <c r="C523">
        <v>1759304.15930559</v>
      </c>
    </row>
    <row r="524" spans="1:3">
      <c r="A524">
        <v>522</v>
      </c>
      <c r="B524">
        <v>9405755.28642425</v>
      </c>
      <c r="C524">
        <v>1759381.20687954</v>
      </c>
    </row>
    <row r="525" spans="1:3">
      <c r="A525">
        <v>523</v>
      </c>
      <c r="B525">
        <v>9405754.98920946</v>
      </c>
      <c r="C525">
        <v>1758685.78254833</v>
      </c>
    </row>
    <row r="526" spans="1:3">
      <c r="A526">
        <v>524</v>
      </c>
      <c r="B526">
        <v>9405754.13112928</v>
      </c>
      <c r="C526">
        <v>1757911.47166562</v>
      </c>
    </row>
    <row r="527" spans="1:3">
      <c r="A527">
        <v>525</v>
      </c>
      <c r="B527">
        <v>9405754.08623821</v>
      </c>
      <c r="C527">
        <v>1758963.13414094</v>
      </c>
    </row>
    <row r="528" spans="1:3">
      <c r="A528">
        <v>526</v>
      </c>
      <c r="B528">
        <v>9405758.54362511</v>
      </c>
      <c r="C528">
        <v>1758961.36697358</v>
      </c>
    </row>
    <row r="529" spans="1:3">
      <c r="A529">
        <v>527</v>
      </c>
      <c r="B529">
        <v>9405757.30928157</v>
      </c>
      <c r="C529">
        <v>1758534.13894835</v>
      </c>
    </row>
    <row r="530" spans="1:3">
      <c r="A530">
        <v>528</v>
      </c>
      <c r="B530">
        <v>9405752.31622019</v>
      </c>
      <c r="C530">
        <v>1759364.71184994</v>
      </c>
    </row>
    <row r="531" spans="1:3">
      <c r="A531">
        <v>529</v>
      </c>
      <c r="B531">
        <v>9405752.66855554</v>
      </c>
      <c r="C531">
        <v>1759015.67947517</v>
      </c>
    </row>
    <row r="532" spans="1:3">
      <c r="A532">
        <v>530</v>
      </c>
      <c r="B532">
        <v>9405748.82744389</v>
      </c>
      <c r="C532">
        <v>1759235.53940871</v>
      </c>
    </row>
    <row r="533" spans="1:3">
      <c r="A533">
        <v>531</v>
      </c>
      <c r="B533">
        <v>9405743.72158463</v>
      </c>
      <c r="C533">
        <v>1759357.92899544</v>
      </c>
    </row>
    <row r="534" spans="1:3">
      <c r="A534">
        <v>532</v>
      </c>
      <c r="B534">
        <v>9405739.56692442</v>
      </c>
      <c r="C534">
        <v>1759255.27190556</v>
      </c>
    </row>
    <row r="535" spans="1:3">
      <c r="A535">
        <v>533</v>
      </c>
      <c r="B535">
        <v>9405736.51214288</v>
      </c>
      <c r="C535">
        <v>1759193.01375025</v>
      </c>
    </row>
    <row r="536" spans="1:3">
      <c r="A536">
        <v>534</v>
      </c>
      <c r="B536">
        <v>9405740.90615384</v>
      </c>
      <c r="C536">
        <v>1759341.43135057</v>
      </c>
    </row>
    <row r="537" spans="1:3">
      <c r="A537">
        <v>535</v>
      </c>
      <c r="B537">
        <v>9405738.02518849</v>
      </c>
      <c r="C537">
        <v>1759522.67217637</v>
      </c>
    </row>
    <row r="538" spans="1:3">
      <c r="A538">
        <v>536</v>
      </c>
      <c r="B538">
        <v>9405738.32334936</v>
      </c>
      <c r="C538">
        <v>1759269.64648201</v>
      </c>
    </row>
    <row r="539" spans="1:3">
      <c r="A539">
        <v>537</v>
      </c>
      <c r="B539">
        <v>9405737.66440723</v>
      </c>
      <c r="C539">
        <v>1758924.59214685</v>
      </c>
    </row>
    <row r="540" spans="1:3">
      <c r="A540">
        <v>538</v>
      </c>
      <c r="B540">
        <v>9405737.11851782</v>
      </c>
      <c r="C540">
        <v>1759321.25738315</v>
      </c>
    </row>
    <row r="541" spans="1:3">
      <c r="A541">
        <v>539</v>
      </c>
      <c r="B541">
        <v>9405735.83432455</v>
      </c>
      <c r="C541">
        <v>1759251.47754214</v>
      </c>
    </row>
    <row r="542" spans="1:3">
      <c r="A542">
        <v>540</v>
      </c>
      <c r="B542">
        <v>9405736.06871098</v>
      </c>
      <c r="C542">
        <v>1759515.80608463</v>
      </c>
    </row>
    <row r="543" spans="1:3">
      <c r="A543">
        <v>541</v>
      </c>
      <c r="B543">
        <v>9405731.75171724</v>
      </c>
      <c r="C543">
        <v>1759134.12052458</v>
      </c>
    </row>
    <row r="544" spans="1:3">
      <c r="A544">
        <v>542</v>
      </c>
      <c r="B544">
        <v>9405729.91770704</v>
      </c>
      <c r="C544">
        <v>1758730.2927676</v>
      </c>
    </row>
    <row r="545" spans="1:3">
      <c r="A545">
        <v>543</v>
      </c>
      <c r="B545">
        <v>9405730.4502777</v>
      </c>
      <c r="C545">
        <v>1758644.77686404</v>
      </c>
    </row>
    <row r="546" spans="1:3">
      <c r="A546">
        <v>544</v>
      </c>
      <c r="B546">
        <v>9405732.06874776</v>
      </c>
      <c r="C546">
        <v>1758715.18358465</v>
      </c>
    </row>
    <row r="547" spans="1:3">
      <c r="A547">
        <v>545</v>
      </c>
      <c r="B547">
        <v>9405728.89407229</v>
      </c>
      <c r="C547">
        <v>1758990.17712324</v>
      </c>
    </row>
    <row r="548" spans="1:3">
      <c r="A548">
        <v>546</v>
      </c>
      <c r="B548">
        <v>9405729.75557777</v>
      </c>
      <c r="C548">
        <v>1759320.48485876</v>
      </c>
    </row>
    <row r="549" spans="1:3">
      <c r="A549">
        <v>547</v>
      </c>
      <c r="B549">
        <v>9405729.62135383</v>
      </c>
      <c r="C549">
        <v>1758512.4746205</v>
      </c>
    </row>
    <row r="550" spans="1:3">
      <c r="A550">
        <v>548</v>
      </c>
      <c r="B550">
        <v>9405730.71783679</v>
      </c>
      <c r="C550">
        <v>1759074.21425312</v>
      </c>
    </row>
    <row r="551" spans="1:3">
      <c r="A551">
        <v>549</v>
      </c>
      <c r="B551">
        <v>9405728.04267911</v>
      </c>
      <c r="C551">
        <v>1758983.43162736</v>
      </c>
    </row>
    <row r="552" spans="1:3">
      <c r="A552">
        <v>550</v>
      </c>
      <c r="B552">
        <v>9405727.71734602</v>
      </c>
      <c r="C552">
        <v>1759151.4565306</v>
      </c>
    </row>
    <row r="553" spans="1:3">
      <c r="A553">
        <v>551</v>
      </c>
      <c r="B553">
        <v>9405725.58575794</v>
      </c>
      <c r="C553">
        <v>1759610.19500464</v>
      </c>
    </row>
    <row r="554" spans="1:3">
      <c r="A554">
        <v>552</v>
      </c>
      <c r="B554">
        <v>9405726.77529968</v>
      </c>
      <c r="C554">
        <v>1759996.86701263</v>
      </c>
    </row>
    <row r="555" spans="1:3">
      <c r="A555">
        <v>553</v>
      </c>
      <c r="B555">
        <v>9405723.36668655</v>
      </c>
      <c r="C555">
        <v>1758847.39615876</v>
      </c>
    </row>
    <row r="556" spans="1:3">
      <c r="A556">
        <v>554</v>
      </c>
      <c r="B556">
        <v>9405723.78181488</v>
      </c>
      <c r="C556">
        <v>1759122.46040052</v>
      </c>
    </row>
    <row r="557" spans="1:3">
      <c r="A557">
        <v>555</v>
      </c>
      <c r="B557">
        <v>9405724.68963849</v>
      </c>
      <c r="C557">
        <v>1758148.91009974</v>
      </c>
    </row>
    <row r="558" spans="1:3">
      <c r="A558">
        <v>556</v>
      </c>
      <c r="B558">
        <v>9405724.60258217</v>
      </c>
      <c r="C558">
        <v>1758700.26432223</v>
      </c>
    </row>
    <row r="559" spans="1:3">
      <c r="A559">
        <v>557</v>
      </c>
      <c r="B559">
        <v>9405726.62817397</v>
      </c>
      <c r="C559">
        <v>1759048.54113124</v>
      </c>
    </row>
    <row r="560" spans="1:3">
      <c r="A560">
        <v>558</v>
      </c>
      <c r="B560">
        <v>9405723.95869159</v>
      </c>
      <c r="C560">
        <v>1759342.57120178</v>
      </c>
    </row>
    <row r="561" spans="1:3">
      <c r="A561">
        <v>559</v>
      </c>
      <c r="B561">
        <v>9405724.78271502</v>
      </c>
      <c r="C561">
        <v>1759542.31016814</v>
      </c>
    </row>
    <row r="562" spans="1:3">
      <c r="A562">
        <v>560</v>
      </c>
      <c r="B562">
        <v>9405723.74951291</v>
      </c>
      <c r="C562">
        <v>1758491.02624631</v>
      </c>
    </row>
    <row r="563" spans="1:3">
      <c r="A563">
        <v>561</v>
      </c>
      <c r="B563">
        <v>9405728.57046944</v>
      </c>
      <c r="C563">
        <v>1758699.56458737</v>
      </c>
    </row>
    <row r="564" spans="1:3">
      <c r="A564">
        <v>562</v>
      </c>
      <c r="B564">
        <v>9405724.4554143</v>
      </c>
      <c r="C564">
        <v>1758741.51150846</v>
      </c>
    </row>
    <row r="565" spans="1:3">
      <c r="A565">
        <v>563</v>
      </c>
      <c r="B565">
        <v>9405731.83397265</v>
      </c>
      <c r="C565">
        <v>1758470.88842937</v>
      </c>
    </row>
    <row r="566" spans="1:3">
      <c r="A566">
        <v>564</v>
      </c>
      <c r="B566">
        <v>9405725.15241939</v>
      </c>
      <c r="C566">
        <v>1758732.77050433</v>
      </c>
    </row>
    <row r="567" spans="1:3">
      <c r="A567">
        <v>565</v>
      </c>
      <c r="B567">
        <v>9405721.62414801</v>
      </c>
      <c r="C567">
        <v>1758963.71854119</v>
      </c>
    </row>
    <row r="568" spans="1:3">
      <c r="A568">
        <v>566</v>
      </c>
      <c r="B568">
        <v>9405719.57405298</v>
      </c>
      <c r="C568">
        <v>1758816.37184849</v>
      </c>
    </row>
    <row r="569" spans="1:3">
      <c r="A569">
        <v>567</v>
      </c>
      <c r="B569">
        <v>9405718.53941954</v>
      </c>
      <c r="C569">
        <v>1758621.1536743</v>
      </c>
    </row>
    <row r="570" spans="1:3">
      <c r="A570">
        <v>568</v>
      </c>
      <c r="B570">
        <v>9405719.52226956</v>
      </c>
      <c r="C570">
        <v>1758523.87328511</v>
      </c>
    </row>
    <row r="571" spans="1:3">
      <c r="A571">
        <v>569</v>
      </c>
      <c r="B571">
        <v>9405722.3488015</v>
      </c>
      <c r="C571">
        <v>1758673.01815263</v>
      </c>
    </row>
    <row r="572" spans="1:3">
      <c r="A572">
        <v>570</v>
      </c>
      <c r="B572">
        <v>9405719.35495997</v>
      </c>
      <c r="C572">
        <v>1758557.31526608</v>
      </c>
    </row>
    <row r="573" spans="1:3">
      <c r="A573">
        <v>571</v>
      </c>
      <c r="B573">
        <v>9405725.47739834</v>
      </c>
      <c r="C573">
        <v>1758142.42422105</v>
      </c>
    </row>
    <row r="574" spans="1:3">
      <c r="A574">
        <v>572</v>
      </c>
      <c r="B574">
        <v>9405720.83924345</v>
      </c>
      <c r="C574">
        <v>1758662.46950252</v>
      </c>
    </row>
    <row r="575" spans="1:3">
      <c r="A575">
        <v>573</v>
      </c>
      <c r="B575">
        <v>9405719.34823618</v>
      </c>
      <c r="C575">
        <v>1758814.74684349</v>
      </c>
    </row>
    <row r="576" spans="1:3">
      <c r="A576">
        <v>574</v>
      </c>
      <c r="B576">
        <v>9405718.21339707</v>
      </c>
      <c r="C576">
        <v>1758304.05069219</v>
      </c>
    </row>
    <row r="577" spans="1:3">
      <c r="A577">
        <v>575</v>
      </c>
      <c r="B577">
        <v>9405718.73276339</v>
      </c>
      <c r="C577">
        <v>1758612.79698642</v>
      </c>
    </row>
    <row r="578" spans="1:3">
      <c r="A578">
        <v>576</v>
      </c>
      <c r="B578">
        <v>9405720.39705034</v>
      </c>
      <c r="C578">
        <v>1758458.8999529</v>
      </c>
    </row>
    <row r="579" spans="1:3">
      <c r="A579">
        <v>577</v>
      </c>
      <c r="B579">
        <v>9405719.87892432</v>
      </c>
      <c r="C579">
        <v>1758281.99792125</v>
      </c>
    </row>
    <row r="580" spans="1:3">
      <c r="A580">
        <v>578</v>
      </c>
      <c r="B580">
        <v>9405719.66369049</v>
      </c>
      <c r="C580">
        <v>1758646.17189643</v>
      </c>
    </row>
    <row r="581" spans="1:3">
      <c r="A581">
        <v>579</v>
      </c>
      <c r="B581">
        <v>9405717.58709929</v>
      </c>
      <c r="C581">
        <v>1758640.28698244</v>
      </c>
    </row>
    <row r="582" spans="1:3">
      <c r="A582">
        <v>580</v>
      </c>
      <c r="B582">
        <v>9405716.96802126</v>
      </c>
      <c r="C582">
        <v>1758775.8339357</v>
      </c>
    </row>
    <row r="583" spans="1:3">
      <c r="A583">
        <v>581</v>
      </c>
      <c r="B583">
        <v>9405720.16031714</v>
      </c>
      <c r="C583">
        <v>1758540.48663995</v>
      </c>
    </row>
    <row r="584" spans="1:3">
      <c r="A584">
        <v>582</v>
      </c>
      <c r="B584">
        <v>9405718.11883724</v>
      </c>
      <c r="C584">
        <v>1758552.00368285</v>
      </c>
    </row>
    <row r="585" spans="1:3">
      <c r="A585">
        <v>583</v>
      </c>
      <c r="B585">
        <v>9405719.07839597</v>
      </c>
      <c r="C585">
        <v>1758375.37909177</v>
      </c>
    </row>
    <row r="586" spans="1:3">
      <c r="A586">
        <v>584</v>
      </c>
      <c r="B586">
        <v>9405717.73175554</v>
      </c>
      <c r="C586">
        <v>1758427.21858939</v>
      </c>
    </row>
    <row r="587" spans="1:3">
      <c r="A587">
        <v>585</v>
      </c>
      <c r="B587">
        <v>9405720.09834299</v>
      </c>
      <c r="C587">
        <v>1758975.41997983</v>
      </c>
    </row>
    <row r="588" spans="1:3">
      <c r="A588">
        <v>586</v>
      </c>
      <c r="B588">
        <v>9405717.58159876</v>
      </c>
      <c r="C588">
        <v>1758525.41388555</v>
      </c>
    </row>
    <row r="589" spans="1:3">
      <c r="A589">
        <v>587</v>
      </c>
      <c r="B589">
        <v>9405718.61504374</v>
      </c>
      <c r="C589">
        <v>1759405.86865538</v>
      </c>
    </row>
    <row r="590" spans="1:3">
      <c r="A590">
        <v>588</v>
      </c>
      <c r="B590">
        <v>9405718.06615777</v>
      </c>
      <c r="C590">
        <v>1759265.33851798</v>
      </c>
    </row>
    <row r="591" spans="1:3">
      <c r="A591">
        <v>589</v>
      </c>
      <c r="B591">
        <v>9405714.29888313</v>
      </c>
      <c r="C591">
        <v>1758824.1724521</v>
      </c>
    </row>
    <row r="592" spans="1:3">
      <c r="A592">
        <v>590</v>
      </c>
      <c r="B592">
        <v>9405715.64169417</v>
      </c>
      <c r="C592">
        <v>1758879.92256665</v>
      </c>
    </row>
    <row r="593" spans="1:3">
      <c r="A593">
        <v>591</v>
      </c>
      <c r="B593">
        <v>9405718.08495443</v>
      </c>
      <c r="C593">
        <v>1758446.90489769</v>
      </c>
    </row>
    <row r="594" spans="1:3">
      <c r="A594">
        <v>592</v>
      </c>
      <c r="B594">
        <v>9405715.20551341</v>
      </c>
      <c r="C594">
        <v>1758338.56766855</v>
      </c>
    </row>
    <row r="595" spans="1:3">
      <c r="A595">
        <v>593</v>
      </c>
      <c r="B595">
        <v>9405716.41851826</v>
      </c>
      <c r="C595">
        <v>1759131.69923353</v>
      </c>
    </row>
    <row r="596" spans="1:3">
      <c r="A596">
        <v>594</v>
      </c>
      <c r="B596">
        <v>9405715.78963389</v>
      </c>
      <c r="C596">
        <v>1759272.62506229</v>
      </c>
    </row>
    <row r="597" spans="1:3">
      <c r="A597">
        <v>595</v>
      </c>
      <c r="B597">
        <v>9405715.54047477</v>
      </c>
      <c r="C597">
        <v>1758738.5095034</v>
      </c>
    </row>
    <row r="598" spans="1:3">
      <c r="A598">
        <v>596</v>
      </c>
      <c r="B598">
        <v>9405714.50864935</v>
      </c>
      <c r="C598">
        <v>1758818.0967673</v>
      </c>
    </row>
    <row r="599" spans="1:3">
      <c r="A599">
        <v>597</v>
      </c>
      <c r="B599">
        <v>9405717.08853361</v>
      </c>
      <c r="C599">
        <v>1758409.11251948</v>
      </c>
    </row>
    <row r="600" spans="1:3">
      <c r="A600">
        <v>598</v>
      </c>
      <c r="B600">
        <v>9405715.50620525</v>
      </c>
      <c r="C600">
        <v>1759045.16566361</v>
      </c>
    </row>
    <row r="601" spans="1:3">
      <c r="A601">
        <v>599</v>
      </c>
      <c r="B601">
        <v>9405718.28265205</v>
      </c>
      <c r="C601">
        <v>1758525.5802215</v>
      </c>
    </row>
    <row r="602" spans="1:3">
      <c r="A602">
        <v>600</v>
      </c>
      <c r="B602">
        <v>9405715.72777072</v>
      </c>
      <c r="C602">
        <v>1758365.21809059</v>
      </c>
    </row>
    <row r="603" spans="1:3">
      <c r="A603">
        <v>601</v>
      </c>
      <c r="B603">
        <v>9405717.94374403</v>
      </c>
      <c r="C603">
        <v>1759331.369321</v>
      </c>
    </row>
    <row r="604" spans="1:3">
      <c r="A604">
        <v>602</v>
      </c>
      <c r="B604">
        <v>9405714.65323034</v>
      </c>
      <c r="C604">
        <v>1758868.09725157</v>
      </c>
    </row>
    <row r="605" spans="1:3">
      <c r="A605">
        <v>603</v>
      </c>
      <c r="B605">
        <v>9405714.7039588</v>
      </c>
      <c r="C605">
        <v>1758871.90914104</v>
      </c>
    </row>
    <row r="606" spans="1:3">
      <c r="A606">
        <v>604</v>
      </c>
      <c r="B606">
        <v>9405716.80779502</v>
      </c>
      <c r="C606">
        <v>1758759.12846331</v>
      </c>
    </row>
    <row r="607" spans="1:3">
      <c r="A607">
        <v>605</v>
      </c>
      <c r="B607">
        <v>9405715.22991785</v>
      </c>
      <c r="C607">
        <v>1758851.30038345</v>
      </c>
    </row>
    <row r="608" spans="1:3">
      <c r="A608">
        <v>606</v>
      </c>
      <c r="B608">
        <v>9405716.03186358</v>
      </c>
      <c r="C608">
        <v>1758650.04303985</v>
      </c>
    </row>
    <row r="609" spans="1:3">
      <c r="A609">
        <v>607</v>
      </c>
      <c r="B609">
        <v>9405714.36601732</v>
      </c>
      <c r="C609">
        <v>1758838.19482728</v>
      </c>
    </row>
    <row r="610" spans="1:3">
      <c r="A610">
        <v>608</v>
      </c>
      <c r="B610">
        <v>9405715.48250017</v>
      </c>
      <c r="C610">
        <v>1758940.93056852</v>
      </c>
    </row>
    <row r="611" spans="1:3">
      <c r="A611">
        <v>609</v>
      </c>
      <c r="B611">
        <v>9405715.13305713</v>
      </c>
      <c r="C611">
        <v>1758845.83707334</v>
      </c>
    </row>
    <row r="612" spans="1:3">
      <c r="A612">
        <v>610</v>
      </c>
      <c r="B612">
        <v>9405714.97234654</v>
      </c>
      <c r="C612">
        <v>1758701.39142223</v>
      </c>
    </row>
    <row r="613" spans="1:3">
      <c r="A613">
        <v>611</v>
      </c>
      <c r="B613">
        <v>9405714.30036633</v>
      </c>
      <c r="C613">
        <v>1758852.21377895</v>
      </c>
    </row>
    <row r="614" spans="1:3">
      <c r="A614">
        <v>612</v>
      </c>
      <c r="B614">
        <v>9405713.79549273</v>
      </c>
      <c r="C614">
        <v>1758773.07284708</v>
      </c>
    </row>
    <row r="615" spans="1:3">
      <c r="A615">
        <v>613</v>
      </c>
      <c r="B615">
        <v>9405714.1744843</v>
      </c>
      <c r="C615">
        <v>1758879.61567239</v>
      </c>
    </row>
    <row r="616" spans="1:3">
      <c r="A616">
        <v>614</v>
      </c>
      <c r="B616">
        <v>9405713.31338271</v>
      </c>
      <c r="C616">
        <v>1758782.22883052</v>
      </c>
    </row>
    <row r="617" spans="1:3">
      <c r="A617">
        <v>615</v>
      </c>
      <c r="B617">
        <v>9405713.10071126</v>
      </c>
      <c r="C617">
        <v>1758954.64808113</v>
      </c>
    </row>
    <row r="618" spans="1:3">
      <c r="A618">
        <v>616</v>
      </c>
      <c r="B618">
        <v>9405713.25160294</v>
      </c>
      <c r="C618">
        <v>1759071.62825131</v>
      </c>
    </row>
    <row r="619" spans="1:3">
      <c r="A619">
        <v>617</v>
      </c>
      <c r="B619">
        <v>9405713.22331726</v>
      </c>
      <c r="C619">
        <v>1759197.04119137</v>
      </c>
    </row>
    <row r="620" spans="1:3">
      <c r="A620">
        <v>618</v>
      </c>
      <c r="B620">
        <v>9405714.03689062</v>
      </c>
      <c r="C620">
        <v>1759380.24360039</v>
      </c>
    </row>
    <row r="621" spans="1:3">
      <c r="A621">
        <v>619</v>
      </c>
      <c r="B621">
        <v>9405713.34410121</v>
      </c>
      <c r="C621">
        <v>1758995.4037204</v>
      </c>
    </row>
    <row r="622" spans="1:3">
      <c r="A622">
        <v>620</v>
      </c>
      <c r="B622">
        <v>9405713.30403246</v>
      </c>
      <c r="C622">
        <v>1758837.78417113</v>
      </c>
    </row>
    <row r="623" spans="1:3">
      <c r="A623">
        <v>621</v>
      </c>
      <c r="B623">
        <v>9405713.58665002</v>
      </c>
      <c r="C623">
        <v>1758996.63702682</v>
      </c>
    </row>
    <row r="624" spans="1:3">
      <c r="A624">
        <v>622</v>
      </c>
      <c r="B624">
        <v>9405712.32140035</v>
      </c>
      <c r="C624">
        <v>1758740.3963008</v>
      </c>
    </row>
    <row r="625" spans="1:3">
      <c r="A625">
        <v>623</v>
      </c>
      <c r="B625">
        <v>9405713.02935516</v>
      </c>
      <c r="C625">
        <v>1758876.92972766</v>
      </c>
    </row>
    <row r="626" spans="1:3">
      <c r="A626">
        <v>624</v>
      </c>
      <c r="B626">
        <v>9405711.46399529</v>
      </c>
      <c r="C626">
        <v>1758729.9529348</v>
      </c>
    </row>
    <row r="627" spans="1:3">
      <c r="A627">
        <v>625</v>
      </c>
      <c r="B627">
        <v>9405712.0119759</v>
      </c>
      <c r="C627">
        <v>1758783.9927641</v>
      </c>
    </row>
    <row r="628" spans="1:3">
      <c r="A628">
        <v>626</v>
      </c>
      <c r="B628">
        <v>9405710.60342296</v>
      </c>
      <c r="C628">
        <v>1758780.91405649</v>
      </c>
    </row>
    <row r="629" spans="1:3">
      <c r="A629">
        <v>627</v>
      </c>
      <c r="B629">
        <v>9405711.10144902</v>
      </c>
      <c r="C629">
        <v>1758833.3784474</v>
      </c>
    </row>
    <row r="630" spans="1:3">
      <c r="A630">
        <v>628</v>
      </c>
      <c r="B630">
        <v>9405711.74993501</v>
      </c>
      <c r="C630">
        <v>1758458.85836677</v>
      </c>
    </row>
    <row r="631" spans="1:3">
      <c r="A631">
        <v>629</v>
      </c>
      <c r="B631">
        <v>9405710.69796401</v>
      </c>
      <c r="C631">
        <v>1759101.73536252</v>
      </c>
    </row>
    <row r="632" spans="1:3">
      <c r="A632">
        <v>630</v>
      </c>
      <c r="B632">
        <v>9405711.60701816</v>
      </c>
      <c r="C632">
        <v>1758662.09157208</v>
      </c>
    </row>
    <row r="633" spans="1:3">
      <c r="A633">
        <v>631</v>
      </c>
      <c r="B633">
        <v>9405710.83561805</v>
      </c>
      <c r="C633">
        <v>1758717.38332249</v>
      </c>
    </row>
    <row r="634" spans="1:3">
      <c r="A634">
        <v>632</v>
      </c>
      <c r="B634">
        <v>9405710.89023774</v>
      </c>
      <c r="C634">
        <v>1758873.36866194</v>
      </c>
    </row>
    <row r="635" spans="1:3">
      <c r="A635">
        <v>633</v>
      </c>
      <c r="B635">
        <v>9405710.98231859</v>
      </c>
      <c r="C635">
        <v>1759011.93801125</v>
      </c>
    </row>
    <row r="636" spans="1:3">
      <c r="A636">
        <v>634</v>
      </c>
      <c r="B636">
        <v>9405710.37044522</v>
      </c>
      <c r="C636">
        <v>1758470.32826646</v>
      </c>
    </row>
    <row r="637" spans="1:3">
      <c r="A637">
        <v>635</v>
      </c>
      <c r="B637">
        <v>9405710.69432052</v>
      </c>
      <c r="C637">
        <v>1758427.63756314</v>
      </c>
    </row>
    <row r="638" spans="1:3">
      <c r="A638">
        <v>636</v>
      </c>
      <c r="B638">
        <v>9405709.71363893</v>
      </c>
      <c r="C638">
        <v>1758300.25804235</v>
      </c>
    </row>
    <row r="639" spans="1:3">
      <c r="A639">
        <v>637</v>
      </c>
      <c r="B639">
        <v>9405710.07723964</v>
      </c>
      <c r="C639">
        <v>1758306.31352504</v>
      </c>
    </row>
    <row r="640" spans="1:3">
      <c r="A640">
        <v>638</v>
      </c>
      <c r="B640">
        <v>9405710.52774764</v>
      </c>
      <c r="C640">
        <v>1758166.62564488</v>
      </c>
    </row>
    <row r="641" spans="1:3">
      <c r="A641">
        <v>639</v>
      </c>
      <c r="B641">
        <v>9405709.43222182</v>
      </c>
      <c r="C641">
        <v>1758266.77930671</v>
      </c>
    </row>
    <row r="642" spans="1:3">
      <c r="A642">
        <v>640</v>
      </c>
      <c r="B642">
        <v>9405710.36090841</v>
      </c>
      <c r="C642">
        <v>1758155.9749237</v>
      </c>
    </row>
    <row r="643" spans="1:3">
      <c r="A643">
        <v>641</v>
      </c>
      <c r="B643">
        <v>9405709.65288597</v>
      </c>
      <c r="C643">
        <v>1758271.3076101</v>
      </c>
    </row>
    <row r="644" spans="1:3">
      <c r="A644">
        <v>642</v>
      </c>
      <c r="B644">
        <v>9405709.85408387</v>
      </c>
      <c r="C644">
        <v>1758405.2118167</v>
      </c>
    </row>
    <row r="645" spans="1:3">
      <c r="A645">
        <v>643</v>
      </c>
      <c r="B645">
        <v>9405709.90268219</v>
      </c>
      <c r="C645">
        <v>1758238.89029842</v>
      </c>
    </row>
    <row r="646" spans="1:3">
      <c r="A646">
        <v>644</v>
      </c>
      <c r="B646">
        <v>9405709.59132552</v>
      </c>
      <c r="C646">
        <v>1758269.09029977</v>
      </c>
    </row>
    <row r="647" spans="1:3">
      <c r="A647">
        <v>645</v>
      </c>
      <c r="B647">
        <v>9405709.78358996</v>
      </c>
      <c r="C647">
        <v>1758166.48832885</v>
      </c>
    </row>
    <row r="648" spans="1:3">
      <c r="A648">
        <v>646</v>
      </c>
      <c r="B648">
        <v>9405709.14788854</v>
      </c>
      <c r="C648">
        <v>1758540.26481621</v>
      </c>
    </row>
    <row r="649" spans="1:3">
      <c r="A649">
        <v>647</v>
      </c>
      <c r="B649">
        <v>9405709.83586579</v>
      </c>
      <c r="C649">
        <v>1758606.07529982</v>
      </c>
    </row>
    <row r="650" spans="1:3">
      <c r="A650">
        <v>648</v>
      </c>
      <c r="B650">
        <v>9405709.77883535</v>
      </c>
      <c r="C650">
        <v>1758504.66153394</v>
      </c>
    </row>
    <row r="651" spans="1:3">
      <c r="A651">
        <v>649</v>
      </c>
      <c r="B651">
        <v>9405709.63538699</v>
      </c>
      <c r="C651">
        <v>1758498.30150401</v>
      </c>
    </row>
    <row r="652" spans="1:3">
      <c r="A652">
        <v>650</v>
      </c>
      <c r="B652">
        <v>9405709.64415609</v>
      </c>
      <c r="C652">
        <v>1758609.10549951</v>
      </c>
    </row>
    <row r="653" spans="1:3">
      <c r="A653">
        <v>651</v>
      </c>
      <c r="B653">
        <v>9405709.50006113</v>
      </c>
      <c r="C653">
        <v>1758244.15064926</v>
      </c>
    </row>
    <row r="654" spans="1:3">
      <c r="A654">
        <v>652</v>
      </c>
      <c r="B654">
        <v>9405709.75814245</v>
      </c>
      <c r="C654">
        <v>1758453.45561732</v>
      </c>
    </row>
    <row r="655" spans="1:3">
      <c r="A655">
        <v>653</v>
      </c>
      <c r="B655">
        <v>9405709.40296988</v>
      </c>
      <c r="C655">
        <v>1758568.28080738</v>
      </c>
    </row>
    <row r="656" spans="1:3">
      <c r="A656">
        <v>654</v>
      </c>
      <c r="B656">
        <v>9405709.87402053</v>
      </c>
      <c r="C656">
        <v>1758828.123008</v>
      </c>
    </row>
    <row r="657" spans="1:3">
      <c r="A657">
        <v>655</v>
      </c>
      <c r="B657">
        <v>9405709.29963868</v>
      </c>
      <c r="C657">
        <v>1758511.0799577</v>
      </c>
    </row>
    <row r="658" spans="1:3">
      <c r="A658">
        <v>656</v>
      </c>
      <c r="B658">
        <v>9405709.78418591</v>
      </c>
      <c r="C658">
        <v>1758577.2127889</v>
      </c>
    </row>
    <row r="659" spans="1:3">
      <c r="A659">
        <v>657</v>
      </c>
      <c r="B659">
        <v>9405709.14494994</v>
      </c>
      <c r="C659">
        <v>1758480.74601589</v>
      </c>
    </row>
    <row r="660" spans="1:3">
      <c r="A660">
        <v>658</v>
      </c>
      <c r="B660">
        <v>9405709.8122141</v>
      </c>
      <c r="C660">
        <v>1758138.25088628</v>
      </c>
    </row>
    <row r="661" spans="1:3">
      <c r="A661">
        <v>659</v>
      </c>
      <c r="B661">
        <v>9405709.86755273</v>
      </c>
      <c r="C661">
        <v>1758422.79913739</v>
      </c>
    </row>
    <row r="662" spans="1:3">
      <c r="A662">
        <v>660</v>
      </c>
      <c r="B662">
        <v>9405709.68697518</v>
      </c>
      <c r="C662">
        <v>1758475.49618629</v>
      </c>
    </row>
    <row r="663" spans="1:3">
      <c r="A663">
        <v>661</v>
      </c>
      <c r="B663">
        <v>9405709.35032373</v>
      </c>
      <c r="C663">
        <v>1758579.65160339</v>
      </c>
    </row>
    <row r="664" spans="1:3">
      <c r="A664">
        <v>662</v>
      </c>
      <c r="B664">
        <v>9405710.21872996</v>
      </c>
      <c r="C664">
        <v>1758264.71878745</v>
      </c>
    </row>
    <row r="665" spans="1:3">
      <c r="A665">
        <v>663</v>
      </c>
      <c r="B665">
        <v>9405709.3790005</v>
      </c>
      <c r="C665">
        <v>1758674.54926707</v>
      </c>
    </row>
    <row r="666" spans="1:3">
      <c r="A666">
        <v>664</v>
      </c>
      <c r="B666">
        <v>9405709.82138342</v>
      </c>
      <c r="C666">
        <v>1758668.12792622</v>
      </c>
    </row>
    <row r="667" spans="1:3">
      <c r="A667">
        <v>665</v>
      </c>
      <c r="B667">
        <v>9405709.29366561</v>
      </c>
      <c r="C667">
        <v>1758407.76821636</v>
      </c>
    </row>
    <row r="668" spans="1:3">
      <c r="A668">
        <v>666</v>
      </c>
      <c r="B668">
        <v>9405709.07824673</v>
      </c>
      <c r="C668">
        <v>1758556.9492468</v>
      </c>
    </row>
    <row r="669" spans="1:3">
      <c r="A669">
        <v>667</v>
      </c>
      <c r="B669">
        <v>9405708.96370491</v>
      </c>
      <c r="C669">
        <v>1758877.55453268</v>
      </c>
    </row>
    <row r="670" spans="1:3">
      <c r="A670">
        <v>668</v>
      </c>
      <c r="B670">
        <v>9405709.07780853</v>
      </c>
      <c r="C670">
        <v>1758875.77483106</v>
      </c>
    </row>
    <row r="671" spans="1:3">
      <c r="A671">
        <v>669</v>
      </c>
      <c r="B671">
        <v>9405708.96982897</v>
      </c>
      <c r="C671">
        <v>1758824.94554422</v>
      </c>
    </row>
    <row r="672" spans="1:3">
      <c r="A672">
        <v>670</v>
      </c>
      <c r="B672">
        <v>9405709.0517082</v>
      </c>
      <c r="C672">
        <v>1758923.80292411</v>
      </c>
    </row>
    <row r="673" spans="1:3">
      <c r="A673">
        <v>671</v>
      </c>
      <c r="B673">
        <v>9405709.07017483</v>
      </c>
      <c r="C673">
        <v>1758923.26440032</v>
      </c>
    </row>
    <row r="674" spans="1:3">
      <c r="A674">
        <v>672</v>
      </c>
      <c r="B674">
        <v>9405709.14253917</v>
      </c>
      <c r="C674">
        <v>1758842.44048254</v>
      </c>
    </row>
    <row r="675" spans="1:3">
      <c r="A675">
        <v>673</v>
      </c>
      <c r="B675">
        <v>9405709.02999915</v>
      </c>
      <c r="C675">
        <v>1758916.25459493</v>
      </c>
    </row>
    <row r="676" spans="1:3">
      <c r="A676">
        <v>674</v>
      </c>
      <c r="B676">
        <v>9405708.82694592</v>
      </c>
      <c r="C676">
        <v>1758875.67919723</v>
      </c>
    </row>
    <row r="677" spans="1:3">
      <c r="A677">
        <v>675</v>
      </c>
      <c r="B677">
        <v>9405709.15033394</v>
      </c>
      <c r="C677">
        <v>1758863.88778157</v>
      </c>
    </row>
    <row r="678" spans="1:3">
      <c r="A678">
        <v>676</v>
      </c>
      <c r="B678">
        <v>9405708.88197137</v>
      </c>
      <c r="C678">
        <v>1758848.17198941</v>
      </c>
    </row>
    <row r="679" spans="1:3">
      <c r="A679">
        <v>677</v>
      </c>
      <c r="B679">
        <v>9405708.88125715</v>
      </c>
      <c r="C679">
        <v>1758777.24724878</v>
      </c>
    </row>
    <row r="680" spans="1:3">
      <c r="A680">
        <v>678</v>
      </c>
      <c r="B680">
        <v>9405708.73633328</v>
      </c>
      <c r="C680">
        <v>1758808.09261815</v>
      </c>
    </row>
    <row r="681" spans="1:3">
      <c r="A681">
        <v>679</v>
      </c>
      <c r="B681">
        <v>9405708.59734243</v>
      </c>
      <c r="C681">
        <v>1758946.09313089</v>
      </c>
    </row>
    <row r="682" spans="1:3">
      <c r="A682">
        <v>680</v>
      </c>
      <c r="B682">
        <v>9405708.691001</v>
      </c>
      <c r="C682">
        <v>1758954.76306541</v>
      </c>
    </row>
    <row r="683" spans="1:3">
      <c r="A683">
        <v>681</v>
      </c>
      <c r="B683">
        <v>9405708.45542263</v>
      </c>
      <c r="C683">
        <v>1758999.67352156</v>
      </c>
    </row>
    <row r="684" spans="1:3">
      <c r="A684">
        <v>682</v>
      </c>
      <c r="B684">
        <v>9405708.43997284</v>
      </c>
      <c r="C684">
        <v>1758967.3787727</v>
      </c>
    </row>
    <row r="685" spans="1:3">
      <c r="A685">
        <v>683</v>
      </c>
      <c r="B685">
        <v>9405708.29912845</v>
      </c>
      <c r="C685">
        <v>1758994.46627946</v>
      </c>
    </row>
    <row r="686" spans="1:3">
      <c r="A686">
        <v>684</v>
      </c>
      <c r="B686">
        <v>9405708.4065483</v>
      </c>
      <c r="C686">
        <v>1758925.36913078</v>
      </c>
    </row>
    <row r="687" spans="1:3">
      <c r="A687">
        <v>685</v>
      </c>
      <c r="B687">
        <v>9405708.16975502</v>
      </c>
      <c r="C687">
        <v>1759043.84743975</v>
      </c>
    </row>
    <row r="688" spans="1:3">
      <c r="A688">
        <v>686</v>
      </c>
      <c r="B688">
        <v>9405708.16782601</v>
      </c>
      <c r="C688">
        <v>1758991.04078685</v>
      </c>
    </row>
    <row r="689" spans="1:3">
      <c r="A689">
        <v>687</v>
      </c>
      <c r="B689">
        <v>9405707.80062473</v>
      </c>
      <c r="C689">
        <v>1758903.45254492</v>
      </c>
    </row>
    <row r="690" spans="1:3">
      <c r="A690">
        <v>688</v>
      </c>
      <c r="B690">
        <v>9405708.05182884</v>
      </c>
      <c r="C690">
        <v>1759052.80906827</v>
      </c>
    </row>
    <row r="691" spans="1:3">
      <c r="A691">
        <v>689</v>
      </c>
      <c r="B691">
        <v>9405707.78767035</v>
      </c>
      <c r="C691">
        <v>1758933.30909393</v>
      </c>
    </row>
    <row r="692" spans="1:3">
      <c r="A692">
        <v>690</v>
      </c>
      <c r="B692">
        <v>9405708.06526216</v>
      </c>
      <c r="C692">
        <v>1758910.50772046</v>
      </c>
    </row>
    <row r="693" spans="1:3">
      <c r="A693">
        <v>691</v>
      </c>
      <c r="B693">
        <v>9405707.75212048</v>
      </c>
      <c r="C693">
        <v>1758836.39877431</v>
      </c>
    </row>
    <row r="694" spans="1:3">
      <c r="A694">
        <v>692</v>
      </c>
      <c r="B694">
        <v>9405707.86102191</v>
      </c>
      <c r="C694">
        <v>1758683.55057731</v>
      </c>
    </row>
    <row r="695" spans="1:3">
      <c r="A695">
        <v>693</v>
      </c>
      <c r="B695">
        <v>9405707.81693592</v>
      </c>
      <c r="C695">
        <v>1758805.08790556</v>
      </c>
    </row>
    <row r="696" spans="1:3">
      <c r="A696">
        <v>694</v>
      </c>
      <c r="B696">
        <v>9405707.72810463</v>
      </c>
      <c r="C696">
        <v>1759027.59372312</v>
      </c>
    </row>
    <row r="697" spans="1:3">
      <c r="A697">
        <v>695</v>
      </c>
      <c r="B697">
        <v>9405707.7776943</v>
      </c>
      <c r="C697">
        <v>1759085.60729117</v>
      </c>
    </row>
    <row r="698" spans="1:3">
      <c r="A698">
        <v>696</v>
      </c>
      <c r="B698">
        <v>9405707.6651413</v>
      </c>
      <c r="C698">
        <v>1759076.34457777</v>
      </c>
    </row>
    <row r="699" spans="1:3">
      <c r="A699">
        <v>697</v>
      </c>
      <c r="B699">
        <v>9405707.72317192</v>
      </c>
      <c r="C699">
        <v>1759009.73443664</v>
      </c>
    </row>
    <row r="700" spans="1:3">
      <c r="A700">
        <v>698</v>
      </c>
      <c r="B700">
        <v>9405707.86535111</v>
      </c>
      <c r="C700">
        <v>1759022.45599643</v>
      </c>
    </row>
    <row r="701" spans="1:3">
      <c r="A701">
        <v>699</v>
      </c>
      <c r="B701">
        <v>9405707.75507686</v>
      </c>
      <c r="C701">
        <v>1758942.66690739</v>
      </c>
    </row>
    <row r="702" spans="1:3">
      <c r="A702">
        <v>700</v>
      </c>
      <c r="B702">
        <v>9405707.71200306</v>
      </c>
      <c r="C702">
        <v>1758908.85422052</v>
      </c>
    </row>
    <row r="703" spans="1:3">
      <c r="A703">
        <v>701</v>
      </c>
      <c r="B703">
        <v>9405707.77130665</v>
      </c>
      <c r="C703">
        <v>1759105.65260891</v>
      </c>
    </row>
    <row r="704" spans="1:3">
      <c r="A704">
        <v>702</v>
      </c>
      <c r="B704">
        <v>9405707.76003722</v>
      </c>
      <c r="C704">
        <v>1759111.29529041</v>
      </c>
    </row>
    <row r="705" spans="1:3">
      <c r="A705">
        <v>703</v>
      </c>
      <c r="B705">
        <v>9405707.69997809</v>
      </c>
      <c r="C705">
        <v>1759058.95789993</v>
      </c>
    </row>
    <row r="706" spans="1:3">
      <c r="A706">
        <v>704</v>
      </c>
      <c r="B706">
        <v>9405708.00278092</v>
      </c>
      <c r="C706">
        <v>1759045.20534717</v>
      </c>
    </row>
    <row r="707" spans="1:3">
      <c r="A707">
        <v>705</v>
      </c>
      <c r="B707">
        <v>9405707.79510186</v>
      </c>
      <c r="C707">
        <v>1759137.76013454</v>
      </c>
    </row>
    <row r="708" spans="1:3">
      <c r="A708">
        <v>706</v>
      </c>
      <c r="B708">
        <v>9405707.84371095</v>
      </c>
      <c r="C708">
        <v>1759140.97353551</v>
      </c>
    </row>
    <row r="709" spans="1:3">
      <c r="A709">
        <v>707</v>
      </c>
      <c r="B709">
        <v>9405707.8782966</v>
      </c>
      <c r="C709">
        <v>1759102.56360451</v>
      </c>
    </row>
    <row r="710" spans="1:3">
      <c r="A710">
        <v>708</v>
      </c>
      <c r="B710">
        <v>9405707.76137845</v>
      </c>
      <c r="C710">
        <v>1759064.71774116</v>
      </c>
    </row>
    <row r="711" spans="1:3">
      <c r="A711">
        <v>709</v>
      </c>
      <c r="B711">
        <v>9405707.73866324</v>
      </c>
      <c r="C711">
        <v>1759173.32509349</v>
      </c>
    </row>
    <row r="712" spans="1:3">
      <c r="A712">
        <v>710</v>
      </c>
      <c r="B712">
        <v>9405707.75384621</v>
      </c>
      <c r="C712">
        <v>1759093.88625697</v>
      </c>
    </row>
    <row r="713" spans="1:3">
      <c r="A713">
        <v>711</v>
      </c>
      <c r="B713">
        <v>9405707.6809274</v>
      </c>
      <c r="C713">
        <v>1759103.27532136</v>
      </c>
    </row>
    <row r="714" spans="1:3">
      <c r="A714">
        <v>712</v>
      </c>
      <c r="B714">
        <v>9405707.84219795</v>
      </c>
      <c r="C714">
        <v>1759048.7123238</v>
      </c>
    </row>
    <row r="715" spans="1:3">
      <c r="A715">
        <v>713</v>
      </c>
      <c r="B715">
        <v>9405707.76529697</v>
      </c>
      <c r="C715">
        <v>1759034.62976262</v>
      </c>
    </row>
    <row r="716" spans="1:3">
      <c r="A716">
        <v>714</v>
      </c>
      <c r="B716">
        <v>9405707.77032324</v>
      </c>
      <c r="C716">
        <v>1758942.59282967</v>
      </c>
    </row>
    <row r="717" spans="1:3">
      <c r="A717">
        <v>715</v>
      </c>
      <c r="B717">
        <v>9405707.7340246</v>
      </c>
      <c r="C717">
        <v>1759085.76722621</v>
      </c>
    </row>
    <row r="718" spans="1:3">
      <c r="A718">
        <v>716</v>
      </c>
      <c r="B718">
        <v>9405707.66116731</v>
      </c>
      <c r="C718">
        <v>1759014.91212071</v>
      </c>
    </row>
    <row r="719" spans="1:3">
      <c r="A719">
        <v>717</v>
      </c>
      <c r="B719">
        <v>9405707.78128674</v>
      </c>
      <c r="C719">
        <v>1758962.56762767</v>
      </c>
    </row>
    <row r="720" spans="1:3">
      <c r="A720">
        <v>718</v>
      </c>
      <c r="B720">
        <v>9405707.88292103</v>
      </c>
      <c r="C720">
        <v>1759112.88118888</v>
      </c>
    </row>
    <row r="721" spans="1:3">
      <c r="A721">
        <v>719</v>
      </c>
      <c r="B721">
        <v>9405707.68459404</v>
      </c>
      <c r="C721">
        <v>1759072.83572005</v>
      </c>
    </row>
    <row r="722" spans="1:3">
      <c r="A722">
        <v>720</v>
      </c>
      <c r="B722">
        <v>9405707.59987655</v>
      </c>
      <c r="C722">
        <v>1759103.44487863</v>
      </c>
    </row>
    <row r="723" spans="1:3">
      <c r="A723">
        <v>721</v>
      </c>
      <c r="B723">
        <v>9405707.66631527</v>
      </c>
      <c r="C723">
        <v>1759115.39562097</v>
      </c>
    </row>
    <row r="724" spans="1:3">
      <c r="A724">
        <v>722</v>
      </c>
      <c r="B724">
        <v>9405707.7359759</v>
      </c>
      <c r="C724">
        <v>1758948.28663619</v>
      </c>
    </row>
    <row r="725" spans="1:3">
      <c r="A725">
        <v>723</v>
      </c>
      <c r="B725">
        <v>9405707.64636914</v>
      </c>
      <c r="C725">
        <v>1759003.41919719</v>
      </c>
    </row>
    <row r="726" spans="1:3">
      <c r="A726">
        <v>724</v>
      </c>
      <c r="B726">
        <v>9405707.72328026</v>
      </c>
      <c r="C726">
        <v>1759154.06375253</v>
      </c>
    </row>
    <row r="727" spans="1:3">
      <c r="A727">
        <v>725</v>
      </c>
      <c r="B727">
        <v>9405707.64803582</v>
      </c>
      <c r="C727">
        <v>1759092.67452323</v>
      </c>
    </row>
    <row r="728" spans="1:3">
      <c r="A728">
        <v>726</v>
      </c>
      <c r="B728">
        <v>9405707.70039927</v>
      </c>
      <c r="C728">
        <v>1759057.44293209</v>
      </c>
    </row>
    <row r="729" spans="1:3">
      <c r="A729">
        <v>727</v>
      </c>
      <c r="B729">
        <v>9405707.78660154</v>
      </c>
      <c r="C729">
        <v>1759145.49740094</v>
      </c>
    </row>
    <row r="730" spans="1:3">
      <c r="A730">
        <v>728</v>
      </c>
      <c r="B730">
        <v>9405707.65063048</v>
      </c>
      <c r="C730">
        <v>1759156.72743267</v>
      </c>
    </row>
    <row r="731" spans="1:3">
      <c r="A731">
        <v>729</v>
      </c>
      <c r="B731">
        <v>9405707.57741092</v>
      </c>
      <c r="C731">
        <v>1759131.1119463</v>
      </c>
    </row>
    <row r="732" spans="1:3">
      <c r="A732">
        <v>730</v>
      </c>
      <c r="B732">
        <v>9405707.55786759</v>
      </c>
      <c r="C732">
        <v>1759108.53616923</v>
      </c>
    </row>
    <row r="733" spans="1:3">
      <c r="A733">
        <v>731</v>
      </c>
      <c r="B733">
        <v>9405707.51532451</v>
      </c>
      <c r="C733">
        <v>1759106.0104033</v>
      </c>
    </row>
    <row r="734" spans="1:3">
      <c r="A734">
        <v>732</v>
      </c>
      <c r="B734">
        <v>9405707.55784266</v>
      </c>
      <c r="C734">
        <v>1759132.87847401</v>
      </c>
    </row>
    <row r="735" spans="1:3">
      <c r="A735">
        <v>733</v>
      </c>
      <c r="B735">
        <v>9405707.51540115</v>
      </c>
      <c r="C735">
        <v>1759072.19020989</v>
      </c>
    </row>
    <row r="736" spans="1:3">
      <c r="A736">
        <v>734</v>
      </c>
      <c r="B736">
        <v>9405707.53664295</v>
      </c>
      <c r="C736">
        <v>1759097.12095058</v>
      </c>
    </row>
    <row r="737" spans="1:3">
      <c r="A737">
        <v>735</v>
      </c>
      <c r="B737">
        <v>9405707.48743132</v>
      </c>
      <c r="C737">
        <v>1759111.70774368</v>
      </c>
    </row>
    <row r="738" spans="1:3">
      <c r="A738">
        <v>736</v>
      </c>
      <c r="B738">
        <v>9405707.46662101</v>
      </c>
      <c r="C738">
        <v>1759105.32940395</v>
      </c>
    </row>
    <row r="739" spans="1:3">
      <c r="A739">
        <v>737</v>
      </c>
      <c r="B739">
        <v>9405707.49244224</v>
      </c>
      <c r="C739">
        <v>1759125.82663434</v>
      </c>
    </row>
    <row r="740" spans="1:3">
      <c r="A740">
        <v>738</v>
      </c>
      <c r="B740">
        <v>9405707.51423798</v>
      </c>
      <c r="C740">
        <v>1759139.79016069</v>
      </c>
    </row>
    <row r="741" spans="1:3">
      <c r="A741">
        <v>739</v>
      </c>
      <c r="B741">
        <v>9405707.55710724</v>
      </c>
      <c r="C741">
        <v>1759180.24918811</v>
      </c>
    </row>
    <row r="742" spans="1:3">
      <c r="A742">
        <v>740</v>
      </c>
      <c r="B742">
        <v>9405707.51002289</v>
      </c>
      <c r="C742">
        <v>1759129.94733513</v>
      </c>
    </row>
    <row r="743" spans="1:3">
      <c r="A743">
        <v>741</v>
      </c>
      <c r="B743">
        <v>9405707.50079785</v>
      </c>
      <c r="C743">
        <v>1759102.68593125</v>
      </c>
    </row>
    <row r="744" spans="1:3">
      <c r="A744">
        <v>742</v>
      </c>
      <c r="B744">
        <v>9405707.48543549</v>
      </c>
      <c r="C744">
        <v>1759026.6724234</v>
      </c>
    </row>
    <row r="745" spans="1:3">
      <c r="A745">
        <v>743</v>
      </c>
      <c r="B745">
        <v>9405707.49177493</v>
      </c>
      <c r="C745">
        <v>1759050.22918946</v>
      </c>
    </row>
    <row r="746" spans="1:3">
      <c r="A746">
        <v>744</v>
      </c>
      <c r="B746">
        <v>9405707.48397118</v>
      </c>
      <c r="C746">
        <v>1759113.93213725</v>
      </c>
    </row>
    <row r="747" spans="1:3">
      <c r="A747">
        <v>745</v>
      </c>
      <c r="B747">
        <v>9405707.43229441</v>
      </c>
      <c r="C747">
        <v>1759119.44908861</v>
      </c>
    </row>
    <row r="748" spans="1:3">
      <c r="A748">
        <v>746</v>
      </c>
      <c r="B748">
        <v>9405707.42462712</v>
      </c>
      <c r="C748">
        <v>1759139.15279947</v>
      </c>
    </row>
    <row r="749" spans="1:3">
      <c r="A749">
        <v>747</v>
      </c>
      <c r="B749">
        <v>9405707.44765462</v>
      </c>
      <c r="C749">
        <v>1759042.74944312</v>
      </c>
    </row>
    <row r="750" spans="1:3">
      <c r="A750">
        <v>748</v>
      </c>
      <c r="B750">
        <v>9405707.44148892</v>
      </c>
      <c r="C750">
        <v>1759139.65872777</v>
      </c>
    </row>
    <row r="751" spans="1:3">
      <c r="A751">
        <v>749</v>
      </c>
      <c r="B751">
        <v>9405707.4468955</v>
      </c>
      <c r="C751">
        <v>1759035.22106919</v>
      </c>
    </row>
    <row r="752" spans="1:3">
      <c r="A752">
        <v>750</v>
      </c>
      <c r="B752">
        <v>9405707.4759905</v>
      </c>
      <c r="C752">
        <v>1759130.90739985</v>
      </c>
    </row>
    <row r="753" spans="1:3">
      <c r="A753">
        <v>751</v>
      </c>
      <c r="B753">
        <v>9405707.39582821</v>
      </c>
      <c r="C753">
        <v>1759200.81140413</v>
      </c>
    </row>
    <row r="754" spans="1:3">
      <c r="A754">
        <v>752</v>
      </c>
      <c r="B754">
        <v>9405707.41680444</v>
      </c>
      <c r="C754">
        <v>1759220.8697094</v>
      </c>
    </row>
    <row r="755" spans="1:3">
      <c r="A755">
        <v>753</v>
      </c>
      <c r="B755">
        <v>9405707.33887375</v>
      </c>
      <c r="C755">
        <v>1759163.24107651</v>
      </c>
    </row>
    <row r="756" spans="1:3">
      <c r="A756">
        <v>754</v>
      </c>
      <c r="B756">
        <v>9405707.33350673</v>
      </c>
      <c r="C756">
        <v>1759138.78657162</v>
      </c>
    </row>
    <row r="757" spans="1:3">
      <c r="A757">
        <v>755</v>
      </c>
      <c r="B757">
        <v>9405707.44227322</v>
      </c>
      <c r="C757">
        <v>1759119.22171811</v>
      </c>
    </row>
    <row r="758" spans="1:3">
      <c r="A758">
        <v>756</v>
      </c>
      <c r="B758">
        <v>9405707.34720882</v>
      </c>
      <c r="C758">
        <v>1759146.65361943</v>
      </c>
    </row>
    <row r="759" spans="1:3">
      <c r="A759">
        <v>757</v>
      </c>
      <c r="B759">
        <v>9405707.29244296</v>
      </c>
      <c r="C759">
        <v>1759122.83141841</v>
      </c>
    </row>
    <row r="760" spans="1:3">
      <c r="A760">
        <v>758</v>
      </c>
      <c r="B760">
        <v>9405707.27480676</v>
      </c>
      <c r="C760">
        <v>1759055.1733447</v>
      </c>
    </row>
    <row r="761" spans="1:3">
      <c r="A761">
        <v>759</v>
      </c>
      <c r="B761">
        <v>9405707.32553838</v>
      </c>
      <c r="C761">
        <v>1759077.33230798</v>
      </c>
    </row>
    <row r="762" spans="1:3">
      <c r="A762">
        <v>760</v>
      </c>
      <c r="B762">
        <v>9405707.29423035</v>
      </c>
      <c r="C762">
        <v>1759075.22396441</v>
      </c>
    </row>
    <row r="763" spans="1:3">
      <c r="A763">
        <v>761</v>
      </c>
      <c r="B763">
        <v>9405707.3056847</v>
      </c>
      <c r="C763">
        <v>1759070.47114723</v>
      </c>
    </row>
    <row r="764" spans="1:3">
      <c r="A764">
        <v>762</v>
      </c>
      <c r="B764">
        <v>9405707.28059376</v>
      </c>
      <c r="C764">
        <v>1759071.21714209</v>
      </c>
    </row>
    <row r="765" spans="1:3">
      <c r="A765">
        <v>763</v>
      </c>
      <c r="B765">
        <v>9405707.29832543</v>
      </c>
      <c r="C765">
        <v>1759067.61965702</v>
      </c>
    </row>
    <row r="766" spans="1:3">
      <c r="A766">
        <v>764</v>
      </c>
      <c r="B766">
        <v>9405707.29867971</v>
      </c>
      <c r="C766">
        <v>1759072.06745041</v>
      </c>
    </row>
    <row r="767" spans="1:3">
      <c r="A767">
        <v>765</v>
      </c>
      <c r="B767">
        <v>9405707.32840094</v>
      </c>
      <c r="C767">
        <v>1759022.40642371</v>
      </c>
    </row>
    <row r="768" spans="1:3">
      <c r="A768">
        <v>766</v>
      </c>
      <c r="B768">
        <v>9405707.29264885</v>
      </c>
      <c r="C768">
        <v>1759068.77052229</v>
      </c>
    </row>
    <row r="769" spans="1:3">
      <c r="A769">
        <v>767</v>
      </c>
      <c r="B769">
        <v>9405707.31990781</v>
      </c>
      <c r="C769">
        <v>1759093.89218706</v>
      </c>
    </row>
    <row r="770" spans="1:3">
      <c r="A770">
        <v>768</v>
      </c>
      <c r="B770">
        <v>9405707.3170683</v>
      </c>
      <c r="C770">
        <v>1759047.49854485</v>
      </c>
    </row>
    <row r="771" spans="1:3">
      <c r="A771">
        <v>769</v>
      </c>
      <c r="B771">
        <v>9405707.2543511</v>
      </c>
      <c r="C771">
        <v>1759051.76913046</v>
      </c>
    </row>
    <row r="772" spans="1:3">
      <c r="A772">
        <v>770</v>
      </c>
      <c r="B772">
        <v>9405707.23010723</v>
      </c>
      <c r="C772">
        <v>1759015.11060244</v>
      </c>
    </row>
    <row r="773" spans="1:3">
      <c r="A773">
        <v>771</v>
      </c>
      <c r="B773">
        <v>9405707.25943348</v>
      </c>
      <c r="C773">
        <v>1759025.49480402</v>
      </c>
    </row>
    <row r="774" spans="1:3">
      <c r="A774">
        <v>772</v>
      </c>
      <c r="B774">
        <v>9405707.25188071</v>
      </c>
      <c r="C774">
        <v>1759020.00277702</v>
      </c>
    </row>
    <row r="775" spans="1:3">
      <c r="A775">
        <v>773</v>
      </c>
      <c r="B775">
        <v>9405707.26043917</v>
      </c>
      <c r="C775">
        <v>1759031.86854862</v>
      </c>
    </row>
    <row r="776" spans="1:3">
      <c r="A776">
        <v>774</v>
      </c>
      <c r="B776">
        <v>9405707.25878216</v>
      </c>
      <c r="C776">
        <v>1758955.4632094</v>
      </c>
    </row>
    <row r="777" spans="1:3">
      <c r="A777">
        <v>775</v>
      </c>
      <c r="B777">
        <v>9405707.26071165</v>
      </c>
      <c r="C777">
        <v>1758897.56704178</v>
      </c>
    </row>
    <row r="778" spans="1:3">
      <c r="A778">
        <v>776</v>
      </c>
      <c r="B778">
        <v>9405707.25208608</v>
      </c>
      <c r="C778">
        <v>1759050.49420687</v>
      </c>
    </row>
    <row r="779" spans="1:3">
      <c r="A779">
        <v>777</v>
      </c>
      <c r="B779">
        <v>9405707.22604071</v>
      </c>
      <c r="C779">
        <v>1758937.21403367</v>
      </c>
    </row>
    <row r="780" spans="1:3">
      <c r="A780">
        <v>778</v>
      </c>
      <c r="B780">
        <v>9405707.21486041</v>
      </c>
      <c r="C780">
        <v>1758888.11568962</v>
      </c>
    </row>
    <row r="781" spans="1:3">
      <c r="A781">
        <v>779</v>
      </c>
      <c r="B781">
        <v>9405707.24158517</v>
      </c>
      <c r="C781">
        <v>1758825.95202948</v>
      </c>
    </row>
    <row r="782" spans="1:3">
      <c r="A782">
        <v>780</v>
      </c>
      <c r="B782">
        <v>9405707.2089362</v>
      </c>
      <c r="C782">
        <v>1758906.26165594</v>
      </c>
    </row>
    <row r="783" spans="1:3">
      <c r="A783">
        <v>781</v>
      </c>
      <c r="B783">
        <v>9405707.23131012</v>
      </c>
      <c r="C783">
        <v>1758881.84743193</v>
      </c>
    </row>
    <row r="784" spans="1:3">
      <c r="A784">
        <v>782</v>
      </c>
      <c r="B784">
        <v>9405707.20496227</v>
      </c>
      <c r="C784">
        <v>1758869.49253344</v>
      </c>
    </row>
    <row r="785" spans="1:3">
      <c r="A785">
        <v>783</v>
      </c>
      <c r="B785">
        <v>9405707.2486986</v>
      </c>
      <c r="C785">
        <v>1758853.23414878</v>
      </c>
    </row>
    <row r="786" spans="1:3">
      <c r="A786">
        <v>784</v>
      </c>
      <c r="B786">
        <v>9405707.20727604</v>
      </c>
      <c r="C786">
        <v>1758889.31516521</v>
      </c>
    </row>
    <row r="787" spans="1:3">
      <c r="A787">
        <v>785</v>
      </c>
      <c r="B787">
        <v>9405707.24527985</v>
      </c>
      <c r="C787">
        <v>1758847.39184534</v>
      </c>
    </row>
    <row r="788" spans="1:3">
      <c r="A788">
        <v>786</v>
      </c>
      <c r="B788">
        <v>9405707.22186272</v>
      </c>
      <c r="C788">
        <v>1758856.01815908</v>
      </c>
    </row>
    <row r="789" spans="1:3">
      <c r="A789">
        <v>787</v>
      </c>
      <c r="B789">
        <v>9405707.2555406</v>
      </c>
      <c r="C789">
        <v>1758838.00926479</v>
      </c>
    </row>
    <row r="790" spans="1:3">
      <c r="A790">
        <v>788</v>
      </c>
      <c r="B790">
        <v>9405707.22505218</v>
      </c>
      <c r="C790">
        <v>1758848.36060823</v>
      </c>
    </row>
    <row r="791" spans="1:3">
      <c r="A791">
        <v>789</v>
      </c>
      <c r="B791">
        <v>9405707.21525187</v>
      </c>
      <c r="C791">
        <v>1758899.90518244</v>
      </c>
    </row>
    <row r="792" spans="1:3">
      <c r="A792">
        <v>790</v>
      </c>
      <c r="B792">
        <v>9405707.22015404</v>
      </c>
      <c r="C792">
        <v>1758857.84969547</v>
      </c>
    </row>
    <row r="793" spans="1:3">
      <c r="A793">
        <v>791</v>
      </c>
      <c r="B793">
        <v>9405707.26250397</v>
      </c>
      <c r="C793">
        <v>1758981.84512386</v>
      </c>
    </row>
    <row r="794" spans="1:3">
      <c r="A794">
        <v>792</v>
      </c>
      <c r="B794">
        <v>9405707.23671816</v>
      </c>
      <c r="C794">
        <v>1758844.50250808</v>
      </c>
    </row>
    <row r="795" spans="1:3">
      <c r="A795">
        <v>793</v>
      </c>
      <c r="B795">
        <v>9405707.305291</v>
      </c>
      <c r="C795">
        <v>1758833.37667569</v>
      </c>
    </row>
    <row r="796" spans="1:3">
      <c r="A796">
        <v>794</v>
      </c>
      <c r="B796">
        <v>9405707.2057458</v>
      </c>
      <c r="C796">
        <v>1758877.72884635</v>
      </c>
    </row>
    <row r="797" spans="1:3">
      <c r="A797">
        <v>795</v>
      </c>
      <c r="B797">
        <v>9405707.21879095</v>
      </c>
      <c r="C797">
        <v>1758871.09935075</v>
      </c>
    </row>
    <row r="798" spans="1:3">
      <c r="A798">
        <v>796</v>
      </c>
      <c r="B798">
        <v>9405707.19434854</v>
      </c>
      <c r="C798">
        <v>1758864.74354277</v>
      </c>
    </row>
    <row r="799" spans="1:3">
      <c r="A799">
        <v>797</v>
      </c>
      <c r="B799">
        <v>9405707.19921045</v>
      </c>
      <c r="C799">
        <v>1758865.28918302</v>
      </c>
    </row>
    <row r="800" spans="1:3">
      <c r="A800">
        <v>798</v>
      </c>
      <c r="B800">
        <v>9405707.20974689</v>
      </c>
      <c r="C800">
        <v>1758852.59099672</v>
      </c>
    </row>
    <row r="801" spans="1:3">
      <c r="A801">
        <v>799</v>
      </c>
      <c r="B801">
        <v>9405707.20008264</v>
      </c>
      <c r="C801">
        <v>1758845.51061611</v>
      </c>
    </row>
    <row r="802" spans="1:3">
      <c r="A802">
        <v>800</v>
      </c>
      <c r="B802">
        <v>9405707.19723869</v>
      </c>
      <c r="C802">
        <v>1758891.65283103</v>
      </c>
    </row>
    <row r="803" spans="1:3">
      <c r="A803">
        <v>801</v>
      </c>
      <c r="B803">
        <v>9405707.20678279</v>
      </c>
      <c r="C803">
        <v>1758893.87752893</v>
      </c>
    </row>
    <row r="804" spans="1:3">
      <c r="A804">
        <v>802</v>
      </c>
      <c r="B804">
        <v>9405707.19382921</v>
      </c>
      <c r="C804">
        <v>1758855.00839242</v>
      </c>
    </row>
    <row r="805" spans="1:3">
      <c r="A805">
        <v>803</v>
      </c>
      <c r="B805">
        <v>9405707.19840368</v>
      </c>
      <c r="C805">
        <v>1758855.82920134</v>
      </c>
    </row>
    <row r="806" spans="1:3">
      <c r="A806">
        <v>804</v>
      </c>
      <c r="B806">
        <v>9405707.17417352</v>
      </c>
      <c r="C806">
        <v>1758868.46314612</v>
      </c>
    </row>
    <row r="807" spans="1:3">
      <c r="A807">
        <v>805</v>
      </c>
      <c r="B807">
        <v>9405707.18463477</v>
      </c>
      <c r="C807">
        <v>1758841.02330317</v>
      </c>
    </row>
    <row r="808" spans="1:3">
      <c r="A808">
        <v>806</v>
      </c>
      <c r="B808">
        <v>9405707.18715053</v>
      </c>
      <c r="C808">
        <v>1758824.20902443</v>
      </c>
    </row>
    <row r="809" spans="1:3">
      <c r="A809">
        <v>807</v>
      </c>
      <c r="B809">
        <v>9405707.17735808</v>
      </c>
      <c r="C809">
        <v>1758878.9684198</v>
      </c>
    </row>
    <row r="810" spans="1:3">
      <c r="A810">
        <v>808</v>
      </c>
      <c r="B810">
        <v>9405707.16133407</v>
      </c>
      <c r="C810">
        <v>1758918.12033179</v>
      </c>
    </row>
    <row r="811" spans="1:3">
      <c r="A811">
        <v>809</v>
      </c>
      <c r="B811">
        <v>9405707.16915397</v>
      </c>
      <c r="C811">
        <v>1758913.42108602</v>
      </c>
    </row>
    <row r="812" spans="1:3">
      <c r="A812">
        <v>810</v>
      </c>
      <c r="B812">
        <v>9405707.15554447</v>
      </c>
      <c r="C812">
        <v>1758898.20265284</v>
      </c>
    </row>
    <row r="813" spans="1:3">
      <c r="A813">
        <v>811</v>
      </c>
      <c r="B813">
        <v>9405707.16968198</v>
      </c>
      <c r="C813">
        <v>1758870.7663672</v>
      </c>
    </row>
    <row r="814" spans="1:3">
      <c r="A814">
        <v>812</v>
      </c>
      <c r="B814">
        <v>9405707.15657223</v>
      </c>
      <c r="C814">
        <v>1758948.98644574</v>
      </c>
    </row>
    <row r="815" spans="1:3">
      <c r="A815">
        <v>813</v>
      </c>
      <c r="B815">
        <v>9405707.15632107</v>
      </c>
      <c r="C815">
        <v>1758896.18660861</v>
      </c>
    </row>
    <row r="816" spans="1:3">
      <c r="A816">
        <v>814</v>
      </c>
      <c r="B816">
        <v>9405707.15653366</v>
      </c>
      <c r="C816">
        <v>1758905.9544897</v>
      </c>
    </row>
    <row r="817" spans="1:3">
      <c r="A817">
        <v>815</v>
      </c>
      <c r="B817">
        <v>9405707.16443765</v>
      </c>
      <c r="C817">
        <v>1758889.89682295</v>
      </c>
    </row>
    <row r="818" spans="1:3">
      <c r="A818">
        <v>816</v>
      </c>
      <c r="B818">
        <v>9405707.14182552</v>
      </c>
      <c r="C818">
        <v>1758911.97033776</v>
      </c>
    </row>
    <row r="819" spans="1:3">
      <c r="A819">
        <v>817</v>
      </c>
      <c r="B819">
        <v>9405707.14618465</v>
      </c>
      <c r="C819">
        <v>1758931.48156102</v>
      </c>
    </row>
    <row r="820" spans="1:3">
      <c r="A820">
        <v>818</v>
      </c>
      <c r="B820">
        <v>9405707.14661868</v>
      </c>
      <c r="C820">
        <v>1758955.80625094</v>
      </c>
    </row>
    <row r="821" spans="1:3">
      <c r="A821">
        <v>819</v>
      </c>
      <c r="B821">
        <v>9405707.14941672</v>
      </c>
      <c r="C821">
        <v>1758914.2192706</v>
      </c>
    </row>
    <row r="822" spans="1:3">
      <c r="A822">
        <v>820</v>
      </c>
      <c r="B822">
        <v>9405707.15428799</v>
      </c>
      <c r="C822">
        <v>1758905.09307839</v>
      </c>
    </row>
    <row r="823" spans="1:3">
      <c r="A823">
        <v>821</v>
      </c>
      <c r="B823">
        <v>9405707.14299802</v>
      </c>
      <c r="C823">
        <v>1758911.79584755</v>
      </c>
    </row>
    <row r="824" spans="1:3">
      <c r="A824">
        <v>822</v>
      </c>
      <c r="B824">
        <v>9405707.15488699</v>
      </c>
      <c r="C824">
        <v>1758909.44395613</v>
      </c>
    </row>
    <row r="825" spans="1:3">
      <c r="A825">
        <v>823</v>
      </c>
      <c r="B825">
        <v>9405707.15006795</v>
      </c>
      <c r="C825">
        <v>1758893.96936085</v>
      </c>
    </row>
    <row r="826" spans="1:3">
      <c r="A826">
        <v>824</v>
      </c>
      <c r="B826">
        <v>9405707.14724737</v>
      </c>
      <c r="C826">
        <v>1758943.98360966</v>
      </c>
    </row>
    <row r="827" spans="1:3">
      <c r="A827">
        <v>825</v>
      </c>
      <c r="B827">
        <v>9405707.15107029</v>
      </c>
      <c r="C827">
        <v>1758901.29050691</v>
      </c>
    </row>
    <row r="828" spans="1:3">
      <c r="A828">
        <v>826</v>
      </c>
      <c r="B828">
        <v>9405707.15144546</v>
      </c>
      <c r="C828">
        <v>1758918.7224156</v>
      </c>
    </row>
    <row r="829" spans="1:3">
      <c r="A829">
        <v>827</v>
      </c>
      <c r="B829">
        <v>9405707.15819057</v>
      </c>
      <c r="C829">
        <v>1758908.03792166</v>
      </c>
    </row>
    <row r="830" spans="1:3">
      <c r="A830">
        <v>828</v>
      </c>
      <c r="B830">
        <v>9405707.15166095</v>
      </c>
      <c r="C830">
        <v>1758928.45713573</v>
      </c>
    </row>
    <row r="831" spans="1:3">
      <c r="A831">
        <v>829</v>
      </c>
      <c r="B831">
        <v>9405707.14234548</v>
      </c>
      <c r="C831">
        <v>1758920.93180956</v>
      </c>
    </row>
    <row r="832" spans="1:3">
      <c r="A832">
        <v>830</v>
      </c>
      <c r="B832">
        <v>9405707.14785236</v>
      </c>
      <c r="C832">
        <v>1759000.24853463</v>
      </c>
    </row>
    <row r="833" spans="1:3">
      <c r="A833">
        <v>831</v>
      </c>
      <c r="B833">
        <v>9405707.14459237</v>
      </c>
      <c r="C833">
        <v>1758899.11594765</v>
      </c>
    </row>
    <row r="834" spans="1:3">
      <c r="A834">
        <v>832</v>
      </c>
      <c r="B834">
        <v>9405707.14642594</v>
      </c>
      <c r="C834">
        <v>1758899.98292743</v>
      </c>
    </row>
    <row r="835" spans="1:3">
      <c r="A835">
        <v>833</v>
      </c>
      <c r="B835">
        <v>9405707.15298808</v>
      </c>
      <c r="C835">
        <v>1758907.15713696</v>
      </c>
    </row>
    <row r="836" spans="1:3">
      <c r="A836">
        <v>834</v>
      </c>
      <c r="B836">
        <v>9405707.14795678</v>
      </c>
      <c r="C836">
        <v>1758924.98728299</v>
      </c>
    </row>
    <row r="837" spans="1:3">
      <c r="A837">
        <v>835</v>
      </c>
      <c r="B837">
        <v>9405707.14718669</v>
      </c>
      <c r="C837">
        <v>1758926.81095298</v>
      </c>
    </row>
    <row r="838" spans="1:3">
      <c r="A838">
        <v>836</v>
      </c>
      <c r="B838">
        <v>9405707.14268346</v>
      </c>
      <c r="C838">
        <v>1758901.58780235</v>
      </c>
    </row>
    <row r="839" spans="1:3">
      <c r="A839">
        <v>837</v>
      </c>
      <c r="B839">
        <v>9405707.14539911</v>
      </c>
      <c r="C839">
        <v>1758898.46571586</v>
      </c>
    </row>
    <row r="840" spans="1:3">
      <c r="A840">
        <v>838</v>
      </c>
      <c r="B840">
        <v>9405707.1416192</v>
      </c>
      <c r="C840">
        <v>1758896.1435704</v>
      </c>
    </row>
    <row r="841" spans="1:3">
      <c r="A841">
        <v>839</v>
      </c>
      <c r="B841">
        <v>9405707.14012931</v>
      </c>
      <c r="C841">
        <v>1758899.5991805</v>
      </c>
    </row>
    <row r="842" spans="1:3">
      <c r="A842">
        <v>840</v>
      </c>
      <c r="B842">
        <v>9405707.14103623</v>
      </c>
      <c r="C842">
        <v>1758909.86985829</v>
      </c>
    </row>
    <row r="843" spans="1:3">
      <c r="A843">
        <v>841</v>
      </c>
      <c r="B843">
        <v>9405707.13181731</v>
      </c>
      <c r="C843">
        <v>1758889.09360072</v>
      </c>
    </row>
    <row r="844" spans="1:3">
      <c r="A844">
        <v>842</v>
      </c>
      <c r="B844">
        <v>9405707.13220167</v>
      </c>
      <c r="C844">
        <v>1758882.66150997</v>
      </c>
    </row>
    <row r="845" spans="1:3">
      <c r="A845">
        <v>843</v>
      </c>
      <c r="B845">
        <v>9405707.13783112</v>
      </c>
      <c r="C845">
        <v>1758873.84169734</v>
      </c>
    </row>
    <row r="846" spans="1:3">
      <c r="A846">
        <v>844</v>
      </c>
      <c r="B846">
        <v>9405707.13617121</v>
      </c>
      <c r="C846">
        <v>1758876.92659385</v>
      </c>
    </row>
    <row r="847" spans="1:3">
      <c r="A847">
        <v>845</v>
      </c>
      <c r="B847">
        <v>9405707.13535739</v>
      </c>
      <c r="C847">
        <v>1758884.37218565</v>
      </c>
    </row>
    <row r="848" spans="1:3">
      <c r="A848">
        <v>846</v>
      </c>
      <c r="B848">
        <v>9405707.13362802</v>
      </c>
      <c r="C848">
        <v>1758886.87201146</v>
      </c>
    </row>
    <row r="849" spans="1:3">
      <c r="A849">
        <v>847</v>
      </c>
      <c r="B849">
        <v>9405707.13069188</v>
      </c>
      <c r="C849">
        <v>1758887.5410741</v>
      </c>
    </row>
    <row r="850" spans="1:3">
      <c r="A850">
        <v>848</v>
      </c>
      <c r="B850">
        <v>9405707.13321416</v>
      </c>
      <c r="C850">
        <v>1758888.00794981</v>
      </c>
    </row>
    <row r="851" spans="1:3">
      <c r="A851">
        <v>849</v>
      </c>
      <c r="B851">
        <v>9405707.12364447</v>
      </c>
      <c r="C851">
        <v>1758892.58097264</v>
      </c>
    </row>
    <row r="852" spans="1:3">
      <c r="A852">
        <v>850</v>
      </c>
      <c r="B852">
        <v>9405707.12438575</v>
      </c>
      <c r="C852">
        <v>1758893.98554084</v>
      </c>
    </row>
    <row r="853" spans="1:3">
      <c r="A853">
        <v>851</v>
      </c>
      <c r="B853">
        <v>9405707.1183789</v>
      </c>
      <c r="C853">
        <v>1758904.32644221</v>
      </c>
    </row>
    <row r="854" spans="1:3">
      <c r="A854">
        <v>852</v>
      </c>
      <c r="B854">
        <v>9405707.11912805</v>
      </c>
      <c r="C854">
        <v>1758895.12525222</v>
      </c>
    </row>
    <row r="855" spans="1:3">
      <c r="A855">
        <v>853</v>
      </c>
      <c r="B855">
        <v>9405707.11310169</v>
      </c>
      <c r="C855">
        <v>1758947.76424605</v>
      </c>
    </row>
    <row r="856" spans="1:3">
      <c r="A856">
        <v>854</v>
      </c>
      <c r="B856">
        <v>9405707.11410095</v>
      </c>
      <c r="C856">
        <v>1758941.8720937</v>
      </c>
    </row>
    <row r="857" spans="1:3">
      <c r="A857">
        <v>855</v>
      </c>
      <c r="B857">
        <v>9405707.11034007</v>
      </c>
      <c r="C857">
        <v>1758976.9031041</v>
      </c>
    </row>
    <row r="858" spans="1:3">
      <c r="A858">
        <v>856</v>
      </c>
      <c r="B858">
        <v>9405707.10822839</v>
      </c>
      <c r="C858">
        <v>1758973.92754287</v>
      </c>
    </row>
    <row r="859" spans="1:3">
      <c r="A859">
        <v>857</v>
      </c>
      <c r="B859">
        <v>9405707.11258085</v>
      </c>
      <c r="C859">
        <v>1758985.83855574</v>
      </c>
    </row>
    <row r="860" spans="1:3">
      <c r="A860">
        <v>858</v>
      </c>
      <c r="B860">
        <v>9405707.10818208</v>
      </c>
      <c r="C860">
        <v>1758971.67433212</v>
      </c>
    </row>
    <row r="861" spans="1:3">
      <c r="A861">
        <v>859</v>
      </c>
      <c r="B861">
        <v>9405707.10649027</v>
      </c>
      <c r="C861">
        <v>1758977.98754792</v>
      </c>
    </row>
    <row r="862" spans="1:3">
      <c r="A862">
        <v>860</v>
      </c>
      <c r="B862">
        <v>9405707.10889382</v>
      </c>
      <c r="C862">
        <v>1758981.1519896</v>
      </c>
    </row>
    <row r="863" spans="1:3">
      <c r="A863">
        <v>861</v>
      </c>
      <c r="B863">
        <v>9405707.10745728</v>
      </c>
      <c r="C863">
        <v>1758971.29696128</v>
      </c>
    </row>
    <row r="864" spans="1:3">
      <c r="A864">
        <v>862</v>
      </c>
      <c r="B864">
        <v>9405707.10601799</v>
      </c>
      <c r="C864">
        <v>1758972.57508032</v>
      </c>
    </row>
    <row r="865" spans="1:3">
      <c r="A865">
        <v>863</v>
      </c>
      <c r="B865">
        <v>9405707.10648761</v>
      </c>
      <c r="C865">
        <v>1758993.48775103</v>
      </c>
    </row>
    <row r="866" spans="1:3">
      <c r="A866">
        <v>864</v>
      </c>
      <c r="B866">
        <v>9405707.10715067</v>
      </c>
      <c r="C866">
        <v>1758983.98183582</v>
      </c>
    </row>
    <row r="867" spans="1:3">
      <c r="A867">
        <v>865</v>
      </c>
      <c r="B867">
        <v>9405707.10401936</v>
      </c>
      <c r="C867">
        <v>1758985.5888854</v>
      </c>
    </row>
    <row r="868" spans="1:3">
      <c r="A868">
        <v>866</v>
      </c>
      <c r="B868">
        <v>9405707.1048357</v>
      </c>
      <c r="C868">
        <v>1758983.16146836</v>
      </c>
    </row>
    <row r="869" spans="1:3">
      <c r="A869">
        <v>867</v>
      </c>
      <c r="B869">
        <v>9405707.10320017</v>
      </c>
      <c r="C869">
        <v>1758977.50350207</v>
      </c>
    </row>
    <row r="870" spans="1:3">
      <c r="A870">
        <v>868</v>
      </c>
      <c r="B870">
        <v>9405707.10623479</v>
      </c>
      <c r="C870">
        <v>1758972.13745106</v>
      </c>
    </row>
    <row r="871" spans="1:3">
      <c r="A871">
        <v>869</v>
      </c>
      <c r="B871">
        <v>9405707.10635365</v>
      </c>
      <c r="C871">
        <v>1758976.76062143</v>
      </c>
    </row>
    <row r="872" spans="1:3">
      <c r="A872">
        <v>870</v>
      </c>
      <c r="B872">
        <v>9405707.1020717</v>
      </c>
      <c r="C872">
        <v>1758976.093232</v>
      </c>
    </row>
    <row r="873" spans="1:3">
      <c r="A873">
        <v>871</v>
      </c>
      <c r="B873">
        <v>9405707.10392767</v>
      </c>
      <c r="C873">
        <v>1759000.22470857</v>
      </c>
    </row>
    <row r="874" spans="1:3">
      <c r="A874">
        <v>872</v>
      </c>
      <c r="B874">
        <v>9405707.10383199</v>
      </c>
      <c r="C874">
        <v>1758985.00927436</v>
      </c>
    </row>
    <row r="875" spans="1:3">
      <c r="A875">
        <v>873</v>
      </c>
      <c r="B875">
        <v>9405707.10282099</v>
      </c>
      <c r="C875">
        <v>1758992.59914343</v>
      </c>
    </row>
    <row r="876" spans="1:3">
      <c r="A876">
        <v>874</v>
      </c>
      <c r="B876">
        <v>9405707.10432655</v>
      </c>
      <c r="C876">
        <v>1758978.38266307</v>
      </c>
    </row>
    <row r="877" spans="1:3">
      <c r="A877">
        <v>875</v>
      </c>
      <c r="B877">
        <v>9405707.10690124</v>
      </c>
      <c r="C877">
        <v>1758966.75093325</v>
      </c>
    </row>
    <row r="878" spans="1:3">
      <c r="A878">
        <v>876</v>
      </c>
      <c r="B878">
        <v>9405707.10446362</v>
      </c>
      <c r="C878">
        <v>1758981.92381892</v>
      </c>
    </row>
    <row r="879" spans="1:3">
      <c r="A879">
        <v>877</v>
      </c>
      <c r="B879">
        <v>9405707.10420704</v>
      </c>
      <c r="C879">
        <v>1758974.62280939</v>
      </c>
    </row>
    <row r="880" spans="1:3">
      <c r="A880">
        <v>878</v>
      </c>
      <c r="B880">
        <v>9405707.10147631</v>
      </c>
      <c r="C880">
        <v>1758976.74920955</v>
      </c>
    </row>
    <row r="881" spans="1:3">
      <c r="A881">
        <v>879</v>
      </c>
      <c r="B881">
        <v>9405707.10442117</v>
      </c>
      <c r="C881">
        <v>1758986.09387161</v>
      </c>
    </row>
    <row r="882" spans="1:3">
      <c r="A882">
        <v>880</v>
      </c>
      <c r="B882">
        <v>9405707.10271235</v>
      </c>
      <c r="C882">
        <v>1758974.85597041</v>
      </c>
    </row>
    <row r="883" spans="1:3">
      <c r="A883">
        <v>881</v>
      </c>
      <c r="B883">
        <v>9405707.10153967</v>
      </c>
      <c r="C883">
        <v>1758984.41907313</v>
      </c>
    </row>
    <row r="884" spans="1:3">
      <c r="A884">
        <v>882</v>
      </c>
      <c r="B884">
        <v>9405707.10303314</v>
      </c>
      <c r="C884">
        <v>1758983.99182184</v>
      </c>
    </row>
    <row r="885" spans="1:3">
      <c r="A885">
        <v>883</v>
      </c>
      <c r="B885">
        <v>9405707.1020956</v>
      </c>
      <c r="C885">
        <v>1758968.44640646</v>
      </c>
    </row>
    <row r="886" spans="1:3">
      <c r="A886">
        <v>884</v>
      </c>
      <c r="B886">
        <v>9405707.10288052</v>
      </c>
      <c r="C886">
        <v>1758974.56744492</v>
      </c>
    </row>
    <row r="887" spans="1:3">
      <c r="A887">
        <v>885</v>
      </c>
      <c r="B887">
        <v>9405707.1000815</v>
      </c>
      <c r="C887">
        <v>1758935.57677858</v>
      </c>
    </row>
    <row r="888" spans="1:3">
      <c r="A888">
        <v>886</v>
      </c>
      <c r="B888">
        <v>9405707.10131957</v>
      </c>
      <c r="C888">
        <v>1758920.27455965</v>
      </c>
    </row>
    <row r="889" spans="1:3">
      <c r="A889">
        <v>887</v>
      </c>
      <c r="B889">
        <v>9405707.10061843</v>
      </c>
      <c r="C889">
        <v>1758930.14613026</v>
      </c>
    </row>
    <row r="890" spans="1:3">
      <c r="A890">
        <v>888</v>
      </c>
      <c r="B890">
        <v>9405707.10115859</v>
      </c>
      <c r="C890">
        <v>1758933.38933987</v>
      </c>
    </row>
    <row r="891" spans="1:3">
      <c r="A891">
        <v>889</v>
      </c>
      <c r="B891">
        <v>9405707.10694186</v>
      </c>
      <c r="C891">
        <v>1758941.21413544</v>
      </c>
    </row>
    <row r="892" spans="1:3">
      <c r="A892">
        <v>890</v>
      </c>
      <c r="B892">
        <v>9405707.1012907</v>
      </c>
      <c r="C892">
        <v>1758935.60806762</v>
      </c>
    </row>
    <row r="893" spans="1:3">
      <c r="A893">
        <v>891</v>
      </c>
      <c r="B893">
        <v>9405707.09845267</v>
      </c>
      <c r="C893">
        <v>1758926.14950002</v>
      </c>
    </row>
    <row r="894" spans="1:3">
      <c r="A894">
        <v>892</v>
      </c>
      <c r="B894">
        <v>9405707.09717631</v>
      </c>
      <c r="C894">
        <v>1758936.23905851</v>
      </c>
    </row>
    <row r="895" spans="1:3">
      <c r="A895">
        <v>893</v>
      </c>
      <c r="B895">
        <v>9405707.09937453</v>
      </c>
      <c r="C895">
        <v>1758944.37894522</v>
      </c>
    </row>
    <row r="896" spans="1:3">
      <c r="A896">
        <v>894</v>
      </c>
      <c r="B896">
        <v>9405707.09691408</v>
      </c>
      <c r="C896">
        <v>1758935.63331498</v>
      </c>
    </row>
    <row r="897" spans="1:3">
      <c r="A897">
        <v>895</v>
      </c>
      <c r="B897">
        <v>9405707.09611764</v>
      </c>
      <c r="C897">
        <v>1758959.85487513</v>
      </c>
    </row>
    <row r="898" spans="1:3">
      <c r="A898">
        <v>896</v>
      </c>
      <c r="B898">
        <v>9405707.09698515</v>
      </c>
      <c r="C898">
        <v>1758957.61825296</v>
      </c>
    </row>
    <row r="899" spans="1:3">
      <c r="A899">
        <v>897</v>
      </c>
      <c r="B899">
        <v>9405707.1019467</v>
      </c>
      <c r="C899">
        <v>1758945.564548</v>
      </c>
    </row>
    <row r="900" spans="1:3">
      <c r="A900">
        <v>898</v>
      </c>
      <c r="B900">
        <v>9405707.09653004</v>
      </c>
      <c r="C900">
        <v>1758961.62493548</v>
      </c>
    </row>
    <row r="901" spans="1:3">
      <c r="A901">
        <v>899</v>
      </c>
      <c r="B901">
        <v>9405707.09779495</v>
      </c>
      <c r="C901">
        <v>1758950.11732171</v>
      </c>
    </row>
    <row r="902" spans="1:3">
      <c r="A902">
        <v>900</v>
      </c>
      <c r="B902">
        <v>9405707.09708075</v>
      </c>
      <c r="C902">
        <v>1758955.7363999</v>
      </c>
    </row>
    <row r="903" spans="1:3">
      <c r="A903">
        <v>901</v>
      </c>
      <c r="B903">
        <v>9405707.09488053</v>
      </c>
      <c r="C903">
        <v>1758960.56734455</v>
      </c>
    </row>
    <row r="904" spans="1:3">
      <c r="A904">
        <v>902</v>
      </c>
      <c r="B904">
        <v>9405707.0955027</v>
      </c>
      <c r="C904">
        <v>1758964.07912428</v>
      </c>
    </row>
    <row r="905" spans="1:3">
      <c r="A905">
        <v>903</v>
      </c>
      <c r="B905">
        <v>9405707.09475526</v>
      </c>
      <c r="C905">
        <v>1758988.51508577</v>
      </c>
    </row>
    <row r="906" spans="1:3">
      <c r="A906">
        <v>904</v>
      </c>
      <c r="B906">
        <v>9405707.09772092</v>
      </c>
      <c r="C906">
        <v>1758981.03545329</v>
      </c>
    </row>
    <row r="907" spans="1:3">
      <c r="A907">
        <v>905</v>
      </c>
      <c r="B907">
        <v>9405707.0960928</v>
      </c>
      <c r="C907">
        <v>1758985.71202369</v>
      </c>
    </row>
    <row r="908" spans="1:3">
      <c r="A908">
        <v>906</v>
      </c>
      <c r="B908">
        <v>9405707.09614797</v>
      </c>
      <c r="C908">
        <v>1758982.79014422</v>
      </c>
    </row>
    <row r="909" spans="1:3">
      <c r="A909">
        <v>907</v>
      </c>
      <c r="B909">
        <v>9405707.09446596</v>
      </c>
      <c r="C909">
        <v>1758991.33913338</v>
      </c>
    </row>
    <row r="910" spans="1:3">
      <c r="A910">
        <v>908</v>
      </c>
      <c r="B910">
        <v>9405707.0945027</v>
      </c>
      <c r="C910">
        <v>1758993.67272766</v>
      </c>
    </row>
    <row r="911" spans="1:3">
      <c r="A911">
        <v>909</v>
      </c>
      <c r="B911">
        <v>9405707.09910575</v>
      </c>
      <c r="C911">
        <v>1759003.5813314</v>
      </c>
    </row>
    <row r="912" spans="1:3">
      <c r="A912">
        <v>910</v>
      </c>
      <c r="B912">
        <v>9405707.09627688</v>
      </c>
      <c r="C912">
        <v>1758994.96382001</v>
      </c>
    </row>
    <row r="913" spans="1:3">
      <c r="A913">
        <v>911</v>
      </c>
      <c r="B913">
        <v>9405707.09641162</v>
      </c>
      <c r="C913">
        <v>1759008.02172125</v>
      </c>
    </row>
    <row r="914" spans="1:3">
      <c r="A914">
        <v>912</v>
      </c>
      <c r="B914">
        <v>9405707.09701107</v>
      </c>
      <c r="C914">
        <v>1758987.26515226</v>
      </c>
    </row>
    <row r="915" spans="1:3">
      <c r="A915">
        <v>913</v>
      </c>
      <c r="B915">
        <v>9405707.0952516</v>
      </c>
      <c r="C915">
        <v>1759012.05982783</v>
      </c>
    </row>
    <row r="916" spans="1:3">
      <c r="A916">
        <v>914</v>
      </c>
      <c r="B916">
        <v>9405707.09583817</v>
      </c>
      <c r="C916">
        <v>1758991.31868858</v>
      </c>
    </row>
    <row r="917" spans="1:3">
      <c r="A917">
        <v>915</v>
      </c>
      <c r="B917">
        <v>9405707.09555566</v>
      </c>
      <c r="C917">
        <v>1758987.68233842</v>
      </c>
    </row>
    <row r="918" spans="1:3">
      <c r="A918">
        <v>916</v>
      </c>
      <c r="B918">
        <v>9405707.09519394</v>
      </c>
      <c r="C918">
        <v>1758977.27049857</v>
      </c>
    </row>
    <row r="919" spans="1:3">
      <c r="A919">
        <v>917</v>
      </c>
      <c r="B919">
        <v>9405707.09759058</v>
      </c>
      <c r="C919">
        <v>1759025.13041431</v>
      </c>
    </row>
    <row r="920" spans="1:3">
      <c r="A920">
        <v>918</v>
      </c>
      <c r="B920">
        <v>9405707.09366625</v>
      </c>
      <c r="C920">
        <v>1758991.92069975</v>
      </c>
    </row>
    <row r="921" spans="1:3">
      <c r="A921">
        <v>919</v>
      </c>
      <c r="B921">
        <v>9405707.09639666</v>
      </c>
      <c r="C921">
        <v>1758964.43895952</v>
      </c>
    </row>
    <row r="922" spans="1:3">
      <c r="A922">
        <v>920</v>
      </c>
      <c r="B922">
        <v>9405707.0952824</v>
      </c>
      <c r="C922">
        <v>1758993.57491408</v>
      </c>
    </row>
    <row r="923" spans="1:3">
      <c r="A923">
        <v>921</v>
      </c>
      <c r="B923">
        <v>9405707.0967943</v>
      </c>
      <c r="C923">
        <v>1758994.70431499</v>
      </c>
    </row>
    <row r="924" spans="1:3">
      <c r="A924">
        <v>922</v>
      </c>
      <c r="B924">
        <v>9405707.09515963</v>
      </c>
      <c r="C924">
        <v>1758993.75331349</v>
      </c>
    </row>
    <row r="925" spans="1:3">
      <c r="A925">
        <v>923</v>
      </c>
      <c r="B925">
        <v>9405707.09503503</v>
      </c>
      <c r="C925">
        <v>1759008.09054338</v>
      </c>
    </row>
    <row r="926" spans="1:3">
      <c r="A926">
        <v>924</v>
      </c>
      <c r="B926">
        <v>9405707.09533112</v>
      </c>
      <c r="C926">
        <v>1758985.91807033</v>
      </c>
    </row>
    <row r="927" spans="1:3">
      <c r="A927">
        <v>925</v>
      </c>
      <c r="B927">
        <v>9405707.09564275</v>
      </c>
      <c r="C927">
        <v>1758980.04034413</v>
      </c>
    </row>
    <row r="928" spans="1:3">
      <c r="A928">
        <v>926</v>
      </c>
      <c r="B928">
        <v>9405707.09312543</v>
      </c>
      <c r="C928">
        <v>1758989.83398726</v>
      </c>
    </row>
    <row r="929" spans="1:3">
      <c r="A929">
        <v>927</v>
      </c>
      <c r="B929">
        <v>9405707.09318571</v>
      </c>
      <c r="C929">
        <v>1758983.21305185</v>
      </c>
    </row>
    <row r="930" spans="1:3">
      <c r="A930">
        <v>928</v>
      </c>
      <c r="B930">
        <v>9405707.09244192</v>
      </c>
      <c r="C930">
        <v>1758977.92472212</v>
      </c>
    </row>
    <row r="931" spans="1:3">
      <c r="A931">
        <v>929</v>
      </c>
      <c r="B931">
        <v>9405707.0926978</v>
      </c>
      <c r="C931">
        <v>1758982.6201708</v>
      </c>
    </row>
    <row r="932" spans="1:3">
      <c r="A932">
        <v>930</v>
      </c>
      <c r="B932">
        <v>9405707.0919486</v>
      </c>
      <c r="C932">
        <v>1758976.71786595</v>
      </c>
    </row>
    <row r="933" spans="1:3">
      <c r="A933">
        <v>931</v>
      </c>
      <c r="B933">
        <v>9405707.09423075</v>
      </c>
      <c r="C933">
        <v>1758965.26141096</v>
      </c>
    </row>
    <row r="934" spans="1:3">
      <c r="A934">
        <v>932</v>
      </c>
      <c r="B934">
        <v>9405707.09265434</v>
      </c>
      <c r="C934">
        <v>1758978.15487171</v>
      </c>
    </row>
    <row r="935" spans="1:3">
      <c r="A935">
        <v>933</v>
      </c>
      <c r="B935">
        <v>9405707.09509624</v>
      </c>
      <c r="C935">
        <v>1758951.40618136</v>
      </c>
    </row>
    <row r="936" spans="1:3">
      <c r="A936">
        <v>934</v>
      </c>
      <c r="B936">
        <v>9405707.09324524</v>
      </c>
      <c r="C936">
        <v>1758984.03401508</v>
      </c>
    </row>
    <row r="937" spans="1:3">
      <c r="A937">
        <v>935</v>
      </c>
      <c r="B937">
        <v>9405707.09266966</v>
      </c>
      <c r="C937">
        <v>1758978.67235753</v>
      </c>
    </row>
    <row r="938" spans="1:3">
      <c r="A938">
        <v>936</v>
      </c>
      <c r="B938">
        <v>9405707.09179447</v>
      </c>
      <c r="C938">
        <v>1758976.98771573</v>
      </c>
    </row>
    <row r="939" spans="1:3">
      <c r="A939">
        <v>937</v>
      </c>
      <c r="B939">
        <v>9405707.09148413</v>
      </c>
      <c r="C939">
        <v>1758978.68728834</v>
      </c>
    </row>
    <row r="940" spans="1:3">
      <c r="A940">
        <v>938</v>
      </c>
      <c r="B940">
        <v>9405707.0940557</v>
      </c>
      <c r="C940">
        <v>1758986.03939596</v>
      </c>
    </row>
    <row r="941" spans="1:3">
      <c r="A941">
        <v>939</v>
      </c>
      <c r="B941">
        <v>9405707.09201201</v>
      </c>
      <c r="C941">
        <v>1758980.35259171</v>
      </c>
    </row>
    <row r="942" spans="1:3">
      <c r="A942">
        <v>940</v>
      </c>
      <c r="B942">
        <v>9405707.09174519</v>
      </c>
      <c r="C942">
        <v>1758974.31502038</v>
      </c>
    </row>
    <row r="943" spans="1:3">
      <c r="A943">
        <v>941</v>
      </c>
      <c r="B943">
        <v>9405707.09196639</v>
      </c>
      <c r="C943">
        <v>1758973.69605532</v>
      </c>
    </row>
    <row r="944" spans="1:3">
      <c r="A944">
        <v>942</v>
      </c>
      <c r="B944">
        <v>9405707.09145407</v>
      </c>
      <c r="C944">
        <v>1758990.23217516</v>
      </c>
    </row>
    <row r="945" spans="1:3">
      <c r="A945">
        <v>943</v>
      </c>
      <c r="B945">
        <v>9405707.09203169</v>
      </c>
      <c r="C945">
        <v>1758986.18950817</v>
      </c>
    </row>
    <row r="946" spans="1:3">
      <c r="A946">
        <v>944</v>
      </c>
      <c r="B946">
        <v>9405707.09164556</v>
      </c>
      <c r="C946">
        <v>1758995.11277684</v>
      </c>
    </row>
    <row r="947" spans="1:3">
      <c r="A947">
        <v>945</v>
      </c>
      <c r="B947">
        <v>9405707.09202544</v>
      </c>
      <c r="C947">
        <v>1758989.60133221</v>
      </c>
    </row>
    <row r="948" spans="1:3">
      <c r="A948">
        <v>946</v>
      </c>
      <c r="B948">
        <v>9405707.09069801</v>
      </c>
      <c r="C948">
        <v>1758976.74234267</v>
      </c>
    </row>
    <row r="949" spans="1:3">
      <c r="A949">
        <v>947</v>
      </c>
      <c r="B949">
        <v>9405707.09131092</v>
      </c>
      <c r="C949">
        <v>1758970.56493122</v>
      </c>
    </row>
    <row r="950" spans="1:3">
      <c r="A950">
        <v>948</v>
      </c>
      <c r="B950">
        <v>9405707.09046952</v>
      </c>
      <c r="C950">
        <v>1758973.46739034</v>
      </c>
    </row>
    <row r="951" spans="1:3">
      <c r="A951">
        <v>949</v>
      </c>
      <c r="B951">
        <v>9405707.08999308</v>
      </c>
      <c r="C951">
        <v>1758977.96929238</v>
      </c>
    </row>
    <row r="952" spans="1:3">
      <c r="A952">
        <v>950</v>
      </c>
      <c r="B952">
        <v>9405707.09015422</v>
      </c>
      <c r="C952">
        <v>1758976.72030734</v>
      </c>
    </row>
    <row r="953" spans="1:3">
      <c r="A953">
        <v>951</v>
      </c>
      <c r="B953">
        <v>9405707.09117141</v>
      </c>
      <c r="C953">
        <v>1758979.97322574</v>
      </c>
    </row>
    <row r="954" spans="1:3">
      <c r="A954">
        <v>952</v>
      </c>
      <c r="B954">
        <v>9405707.09074387</v>
      </c>
      <c r="C954">
        <v>1758982.71789433</v>
      </c>
    </row>
    <row r="955" spans="1:3">
      <c r="A955">
        <v>953</v>
      </c>
      <c r="B955">
        <v>9405707.090156</v>
      </c>
      <c r="C955">
        <v>1758984.18382166</v>
      </c>
    </row>
    <row r="956" spans="1:3">
      <c r="A956">
        <v>954</v>
      </c>
      <c r="B956">
        <v>9405707.09089588</v>
      </c>
      <c r="C956">
        <v>1758974.33883012</v>
      </c>
    </row>
    <row r="957" spans="1:3">
      <c r="A957">
        <v>955</v>
      </c>
      <c r="B957">
        <v>9405707.08964088</v>
      </c>
      <c r="C957">
        <v>1758979.38667835</v>
      </c>
    </row>
    <row r="958" spans="1:3">
      <c r="A958">
        <v>956</v>
      </c>
      <c r="B958">
        <v>9405707.08906044</v>
      </c>
      <c r="C958">
        <v>1758981.16346942</v>
      </c>
    </row>
    <row r="959" spans="1:3">
      <c r="A959">
        <v>957</v>
      </c>
      <c r="B959">
        <v>9405707.0894104</v>
      </c>
      <c r="C959">
        <v>1758978.48783056</v>
      </c>
    </row>
    <row r="960" spans="1:3">
      <c r="A960">
        <v>958</v>
      </c>
      <c r="B960">
        <v>9405707.08945008</v>
      </c>
      <c r="C960">
        <v>1758977.88169301</v>
      </c>
    </row>
    <row r="961" spans="1:3">
      <c r="A961">
        <v>959</v>
      </c>
      <c r="B961">
        <v>9405707.08972535</v>
      </c>
      <c r="C961">
        <v>1758985.42701262</v>
      </c>
    </row>
    <row r="962" spans="1:3">
      <c r="A962">
        <v>960</v>
      </c>
      <c r="B962">
        <v>9405707.0883732</v>
      </c>
      <c r="C962">
        <v>1758973.25206999</v>
      </c>
    </row>
    <row r="963" spans="1:3">
      <c r="A963">
        <v>961</v>
      </c>
      <c r="B963">
        <v>9405707.08876378</v>
      </c>
      <c r="C963">
        <v>1758966.86958687</v>
      </c>
    </row>
    <row r="964" spans="1:3">
      <c r="A964">
        <v>962</v>
      </c>
      <c r="B964">
        <v>9405707.08736953</v>
      </c>
      <c r="C964">
        <v>1758975.26520888</v>
      </c>
    </row>
    <row r="965" spans="1:3">
      <c r="A965">
        <v>963</v>
      </c>
      <c r="B965">
        <v>9405707.08780141</v>
      </c>
      <c r="C965">
        <v>1758976.35933466</v>
      </c>
    </row>
    <row r="966" spans="1:3">
      <c r="A966">
        <v>964</v>
      </c>
      <c r="B966">
        <v>9405707.08743813</v>
      </c>
      <c r="C966">
        <v>1758982.6609243</v>
      </c>
    </row>
    <row r="967" spans="1:3">
      <c r="A967">
        <v>965</v>
      </c>
      <c r="B967">
        <v>9405707.08742093</v>
      </c>
      <c r="C967">
        <v>1758975.17731358</v>
      </c>
    </row>
    <row r="968" spans="1:3">
      <c r="A968">
        <v>966</v>
      </c>
      <c r="B968">
        <v>9405707.08727246</v>
      </c>
      <c r="C968">
        <v>1758983.73263522</v>
      </c>
    </row>
    <row r="969" spans="1:3">
      <c r="A969">
        <v>967</v>
      </c>
      <c r="B969">
        <v>9405707.0877663</v>
      </c>
      <c r="C969">
        <v>1758984.07554109</v>
      </c>
    </row>
    <row r="970" spans="1:3">
      <c r="A970">
        <v>968</v>
      </c>
      <c r="B970">
        <v>9405707.0867933</v>
      </c>
      <c r="C970">
        <v>1758988.72065758</v>
      </c>
    </row>
    <row r="971" spans="1:3">
      <c r="A971">
        <v>969</v>
      </c>
      <c r="B971">
        <v>9405707.08731125</v>
      </c>
      <c r="C971">
        <v>1758991.28251565</v>
      </c>
    </row>
    <row r="972" spans="1:3">
      <c r="A972">
        <v>970</v>
      </c>
      <c r="B972">
        <v>9405707.08700532</v>
      </c>
      <c r="C972">
        <v>1758991.6218163</v>
      </c>
    </row>
    <row r="973" spans="1:3">
      <c r="A973">
        <v>971</v>
      </c>
      <c r="B973">
        <v>9405707.08689457</v>
      </c>
      <c r="C973">
        <v>1758987.44885517</v>
      </c>
    </row>
    <row r="974" spans="1:3">
      <c r="A974">
        <v>972</v>
      </c>
      <c r="B974">
        <v>9405707.08624481</v>
      </c>
      <c r="C974">
        <v>1758979.4632968</v>
      </c>
    </row>
    <row r="975" spans="1:3">
      <c r="A975">
        <v>973</v>
      </c>
      <c r="B975">
        <v>9405707.08704099</v>
      </c>
      <c r="C975">
        <v>1758976.43190429</v>
      </c>
    </row>
    <row r="976" spans="1:3">
      <c r="A976">
        <v>974</v>
      </c>
      <c r="B976">
        <v>9405707.08630945</v>
      </c>
      <c r="C976">
        <v>1758972.20666792</v>
      </c>
    </row>
    <row r="977" spans="1:3">
      <c r="A977">
        <v>975</v>
      </c>
      <c r="B977">
        <v>9405707.08662037</v>
      </c>
      <c r="C977">
        <v>1758985.21715585</v>
      </c>
    </row>
    <row r="978" spans="1:3">
      <c r="A978">
        <v>976</v>
      </c>
      <c r="B978">
        <v>9405707.08677853</v>
      </c>
      <c r="C978">
        <v>1758976.78558156</v>
      </c>
    </row>
    <row r="979" spans="1:3">
      <c r="A979">
        <v>977</v>
      </c>
      <c r="B979">
        <v>9405707.08602437</v>
      </c>
      <c r="C979">
        <v>1758988.44696165</v>
      </c>
    </row>
    <row r="980" spans="1:3">
      <c r="A980">
        <v>978</v>
      </c>
      <c r="B980">
        <v>9405707.08637992</v>
      </c>
      <c r="C980">
        <v>1758985.13065774</v>
      </c>
    </row>
    <row r="981" spans="1:3">
      <c r="A981">
        <v>979</v>
      </c>
      <c r="B981">
        <v>9405707.08619909</v>
      </c>
      <c r="C981">
        <v>1758986.53612373</v>
      </c>
    </row>
    <row r="982" spans="1:3">
      <c r="A982">
        <v>980</v>
      </c>
      <c r="B982">
        <v>9405707.08602265</v>
      </c>
      <c r="C982">
        <v>1758986.36194409</v>
      </c>
    </row>
    <row r="983" spans="1:3">
      <c r="A983">
        <v>981</v>
      </c>
      <c r="B983">
        <v>9405707.08615207</v>
      </c>
      <c r="C983">
        <v>1758987.67528264</v>
      </c>
    </row>
    <row r="984" spans="1:3">
      <c r="A984">
        <v>982</v>
      </c>
      <c r="B984">
        <v>9405707.08712227</v>
      </c>
      <c r="C984">
        <v>1758993.29586377</v>
      </c>
    </row>
    <row r="985" spans="1:3">
      <c r="A985">
        <v>983</v>
      </c>
      <c r="B985">
        <v>9405707.08637615</v>
      </c>
      <c r="C985">
        <v>1758986.2286137</v>
      </c>
    </row>
    <row r="986" spans="1:3">
      <c r="A986">
        <v>984</v>
      </c>
      <c r="B986">
        <v>9405707.08663009</v>
      </c>
      <c r="C986">
        <v>1758977.32382707</v>
      </c>
    </row>
    <row r="987" spans="1:3">
      <c r="A987">
        <v>985</v>
      </c>
      <c r="B987">
        <v>9405707.0863203</v>
      </c>
      <c r="C987">
        <v>1758992.5973272</v>
      </c>
    </row>
    <row r="988" spans="1:3">
      <c r="A988">
        <v>986</v>
      </c>
      <c r="B988">
        <v>9405707.08648627</v>
      </c>
      <c r="C988">
        <v>1758988.95334134</v>
      </c>
    </row>
    <row r="989" spans="1:3">
      <c r="A989">
        <v>987</v>
      </c>
      <c r="B989">
        <v>9405707.08626945</v>
      </c>
      <c r="C989">
        <v>1758987.24866303</v>
      </c>
    </row>
    <row r="990" spans="1:3">
      <c r="A990">
        <v>988</v>
      </c>
      <c r="B990">
        <v>9405707.08647156</v>
      </c>
      <c r="C990">
        <v>1758982.76099154</v>
      </c>
    </row>
    <row r="991" spans="1:3">
      <c r="A991">
        <v>989</v>
      </c>
      <c r="B991">
        <v>9405707.08636112</v>
      </c>
      <c r="C991">
        <v>1758990.71543947</v>
      </c>
    </row>
    <row r="992" spans="1:3">
      <c r="A992">
        <v>990</v>
      </c>
      <c r="B992">
        <v>9405707.08684255</v>
      </c>
      <c r="C992">
        <v>1758991.00866741</v>
      </c>
    </row>
    <row r="993" spans="1:3">
      <c r="A993">
        <v>991</v>
      </c>
      <c r="B993">
        <v>9405707.08615941</v>
      </c>
      <c r="C993">
        <v>1758993.54769425</v>
      </c>
    </row>
    <row r="994" spans="1:3">
      <c r="A994">
        <v>992</v>
      </c>
      <c r="B994">
        <v>9405707.0861361</v>
      </c>
      <c r="C994">
        <v>1758982.08761391</v>
      </c>
    </row>
    <row r="995" spans="1:3">
      <c r="A995">
        <v>993</v>
      </c>
      <c r="B995">
        <v>9405707.08640698</v>
      </c>
      <c r="C995">
        <v>1758982.52909625</v>
      </c>
    </row>
    <row r="996" spans="1:3">
      <c r="A996">
        <v>994</v>
      </c>
      <c r="B996">
        <v>9405707.08673267</v>
      </c>
      <c r="C996">
        <v>1758985.56944063</v>
      </c>
    </row>
    <row r="997" spans="1:3">
      <c r="A997">
        <v>995</v>
      </c>
      <c r="B997">
        <v>9405707.08608143</v>
      </c>
      <c r="C997">
        <v>1758986.57852723</v>
      </c>
    </row>
    <row r="998" spans="1:3">
      <c r="A998">
        <v>996</v>
      </c>
      <c r="B998">
        <v>9405707.08619244</v>
      </c>
      <c r="C998">
        <v>1758988.3848249</v>
      </c>
    </row>
    <row r="999" spans="1:3">
      <c r="A999">
        <v>997</v>
      </c>
      <c r="B999">
        <v>9405707.08641045</v>
      </c>
      <c r="C999">
        <v>1758990.60889514</v>
      </c>
    </row>
    <row r="1000" spans="1:3">
      <c r="A1000">
        <v>998</v>
      </c>
      <c r="B1000">
        <v>9405707.08694226</v>
      </c>
      <c r="C1000">
        <v>1758984.36866693</v>
      </c>
    </row>
    <row r="1001" spans="1:3">
      <c r="A1001">
        <v>999</v>
      </c>
      <c r="B1001">
        <v>9405707.08604176</v>
      </c>
      <c r="C1001">
        <v>1758982.00010475</v>
      </c>
    </row>
    <row r="1002" spans="1:3">
      <c r="A1002">
        <v>1000</v>
      </c>
      <c r="B1002">
        <v>9405707.08678164</v>
      </c>
      <c r="C1002">
        <v>1758993.79879804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2854236.24233492</v>
      </c>
      <c r="C2">
        <v>2819139.87341745</v>
      </c>
    </row>
    <row r="3" spans="1:3">
      <c r="A3">
        <v>1</v>
      </c>
      <c r="B3">
        <v>6662378.66162423</v>
      </c>
      <c r="C3">
        <v>2819139.87341745</v>
      </c>
    </row>
    <row r="4" spans="1:3">
      <c r="A4">
        <v>2</v>
      </c>
      <c r="B4">
        <v>6238888.96338161</v>
      </c>
      <c r="C4">
        <v>2819139.87341745</v>
      </c>
    </row>
    <row r="5" spans="1:3">
      <c r="A5">
        <v>3</v>
      </c>
      <c r="B5">
        <v>5960330.04013274</v>
      </c>
      <c r="C5">
        <v>2819139.87341745</v>
      </c>
    </row>
    <row r="6" spans="1:3">
      <c r="A6">
        <v>4</v>
      </c>
      <c r="B6">
        <v>5893920.14707395</v>
      </c>
      <c r="C6">
        <v>2819139.87341745</v>
      </c>
    </row>
    <row r="7" spans="1:3">
      <c r="A7">
        <v>5</v>
      </c>
      <c r="B7">
        <v>5788428.52165882</v>
      </c>
      <c r="C7">
        <v>2819139.87341745</v>
      </c>
    </row>
    <row r="8" spans="1:3">
      <c r="A8">
        <v>6</v>
      </c>
      <c r="B8">
        <v>5744688.65241489</v>
      </c>
      <c r="C8">
        <v>2819139.87341745</v>
      </c>
    </row>
    <row r="9" spans="1:3">
      <c r="A9">
        <v>7</v>
      </c>
      <c r="B9">
        <v>5656263.90099728</v>
      </c>
      <c r="C9">
        <v>2819139.87341745</v>
      </c>
    </row>
    <row r="10" spans="1:3">
      <c r="A10">
        <v>8</v>
      </c>
      <c r="B10">
        <v>5622620.0276358</v>
      </c>
      <c r="C10">
        <v>2819139.87341745</v>
      </c>
    </row>
    <row r="11" spans="1:3">
      <c r="A11">
        <v>9</v>
      </c>
      <c r="B11">
        <v>5542617.04834206</v>
      </c>
      <c r="C11">
        <v>2819139.87341745</v>
      </c>
    </row>
    <row r="12" spans="1:3">
      <c r="A12">
        <v>10</v>
      </c>
      <c r="B12">
        <v>5514589.72829884</v>
      </c>
      <c r="C12">
        <v>2819139.87341745</v>
      </c>
    </row>
    <row r="13" spans="1:3">
      <c r="A13">
        <v>11</v>
      </c>
      <c r="B13">
        <v>5439647.99906436</v>
      </c>
      <c r="C13">
        <v>2819139.87341745</v>
      </c>
    </row>
    <row r="14" spans="1:3">
      <c r="A14">
        <v>12</v>
      </c>
      <c r="B14">
        <v>5415064.27415667</v>
      </c>
      <c r="C14">
        <v>2819139.87341745</v>
      </c>
    </row>
    <row r="15" spans="1:3">
      <c r="A15">
        <v>13</v>
      </c>
      <c r="B15">
        <v>5343357.56892787</v>
      </c>
      <c r="C15">
        <v>2819139.87341745</v>
      </c>
    </row>
    <row r="16" spans="1:3">
      <c r="A16">
        <v>14</v>
      </c>
      <c r="B16">
        <v>5321035.59169042</v>
      </c>
      <c r="C16">
        <v>2819139.87341745</v>
      </c>
    </row>
    <row r="17" spans="1:3">
      <c r="A17">
        <v>15</v>
      </c>
      <c r="B17">
        <v>5251503.82703441</v>
      </c>
      <c r="C17">
        <v>2819139.87341745</v>
      </c>
    </row>
    <row r="18" spans="1:3">
      <c r="A18">
        <v>16</v>
      </c>
      <c r="B18">
        <v>5230833.08892111</v>
      </c>
      <c r="C18">
        <v>2819139.87341745</v>
      </c>
    </row>
    <row r="19" spans="1:3">
      <c r="A19">
        <v>17</v>
      </c>
      <c r="B19">
        <v>5163200.61868494</v>
      </c>
      <c r="C19">
        <v>2819139.87341745</v>
      </c>
    </row>
    <row r="20" spans="1:3">
      <c r="A20">
        <v>18</v>
      </c>
      <c r="B20">
        <v>5143693.00982632</v>
      </c>
      <c r="C20">
        <v>2819139.87341745</v>
      </c>
    </row>
    <row r="21" spans="1:3">
      <c r="A21">
        <v>19</v>
      </c>
      <c r="B21">
        <v>5077431.11956567</v>
      </c>
      <c r="C21">
        <v>2819139.87341745</v>
      </c>
    </row>
    <row r="22" spans="1:3">
      <c r="A22">
        <v>20</v>
      </c>
      <c r="B22">
        <v>5058735.06966134</v>
      </c>
      <c r="C22">
        <v>2819139.87341745</v>
      </c>
    </row>
    <row r="23" spans="1:3">
      <c r="A23">
        <v>21</v>
      </c>
      <c r="B23">
        <v>4993394.48201509</v>
      </c>
      <c r="C23">
        <v>2819139.87341745</v>
      </c>
    </row>
    <row r="24" spans="1:3">
      <c r="A24">
        <v>22</v>
      </c>
      <c r="B24">
        <v>4975390.13267806</v>
      </c>
      <c r="C24">
        <v>2819139.87341745</v>
      </c>
    </row>
    <row r="25" spans="1:3">
      <c r="A25">
        <v>23</v>
      </c>
      <c r="B25">
        <v>4911129.13246504</v>
      </c>
      <c r="C25">
        <v>2819139.87341745</v>
      </c>
    </row>
    <row r="26" spans="1:3">
      <c r="A26">
        <v>24</v>
      </c>
      <c r="B26">
        <v>4893700.84719782</v>
      </c>
      <c r="C26">
        <v>2819139.87341745</v>
      </c>
    </row>
    <row r="27" spans="1:3">
      <c r="A27">
        <v>25</v>
      </c>
      <c r="B27">
        <v>4830532.08490921</v>
      </c>
      <c r="C27">
        <v>2819139.87341745</v>
      </c>
    </row>
    <row r="28" spans="1:3">
      <c r="A28">
        <v>26</v>
      </c>
      <c r="B28">
        <v>4813638.49233065</v>
      </c>
      <c r="C28">
        <v>2819139.87341745</v>
      </c>
    </row>
    <row r="29" spans="1:3">
      <c r="A29">
        <v>27</v>
      </c>
      <c r="B29">
        <v>4751746.47428671</v>
      </c>
      <c r="C29">
        <v>2819139.87341745</v>
      </c>
    </row>
    <row r="30" spans="1:3">
      <c r="A30">
        <v>28</v>
      </c>
      <c r="B30">
        <v>4735771.90559517</v>
      </c>
      <c r="C30">
        <v>2819139.87341745</v>
      </c>
    </row>
    <row r="31" spans="1:3">
      <c r="A31">
        <v>29</v>
      </c>
      <c r="B31">
        <v>4676301.96547906</v>
      </c>
      <c r="C31">
        <v>2819139.87341745</v>
      </c>
    </row>
    <row r="32" spans="1:3">
      <c r="A32">
        <v>30</v>
      </c>
      <c r="B32">
        <v>4661188.58242086</v>
      </c>
      <c r="C32">
        <v>2819139.87341745</v>
      </c>
    </row>
    <row r="33" spans="1:3">
      <c r="A33">
        <v>31</v>
      </c>
      <c r="B33">
        <v>4604636.57613457</v>
      </c>
      <c r="C33">
        <v>2819139.87341745</v>
      </c>
    </row>
    <row r="34" spans="1:3">
      <c r="A34">
        <v>32</v>
      </c>
      <c r="B34">
        <v>4375808.54771513</v>
      </c>
      <c r="C34">
        <v>2819139.87341745</v>
      </c>
    </row>
    <row r="35" spans="1:3">
      <c r="A35">
        <v>33</v>
      </c>
      <c r="B35">
        <v>4294755.02443218</v>
      </c>
      <c r="C35">
        <v>2819139.87341745</v>
      </c>
    </row>
    <row r="36" spans="1:3">
      <c r="A36">
        <v>34</v>
      </c>
      <c r="B36">
        <v>4244394.83835674</v>
      </c>
      <c r="C36">
        <v>2819139.87341745</v>
      </c>
    </row>
    <row r="37" spans="1:3">
      <c r="A37">
        <v>35</v>
      </c>
      <c r="B37">
        <v>4227947.72877386</v>
      </c>
      <c r="C37">
        <v>2819139.87341745</v>
      </c>
    </row>
    <row r="38" spans="1:3">
      <c r="A38">
        <v>36</v>
      </c>
      <c r="B38">
        <v>4228907.519867</v>
      </c>
      <c r="C38">
        <v>2819139.87341745</v>
      </c>
    </row>
    <row r="39" spans="1:3">
      <c r="A39">
        <v>37</v>
      </c>
      <c r="B39">
        <v>4192127.92014227</v>
      </c>
      <c r="C39">
        <v>2819139.87341745</v>
      </c>
    </row>
    <row r="40" spans="1:3">
      <c r="A40">
        <v>38</v>
      </c>
      <c r="B40">
        <v>4192860.6923325</v>
      </c>
      <c r="C40">
        <v>2819139.87341745</v>
      </c>
    </row>
    <row r="41" spans="1:3">
      <c r="A41">
        <v>39</v>
      </c>
      <c r="B41">
        <v>4158361.09341947</v>
      </c>
      <c r="C41">
        <v>2819139.87341745</v>
      </c>
    </row>
    <row r="42" spans="1:3">
      <c r="A42">
        <v>40</v>
      </c>
      <c r="B42">
        <v>4159003.98568963</v>
      </c>
      <c r="C42">
        <v>2819139.87341745</v>
      </c>
    </row>
    <row r="43" spans="1:3">
      <c r="A43">
        <v>41</v>
      </c>
      <c r="B43">
        <v>4122047.27371633</v>
      </c>
      <c r="C43">
        <v>2819139.87341745</v>
      </c>
    </row>
    <row r="44" spans="1:3">
      <c r="A44">
        <v>42</v>
      </c>
      <c r="B44">
        <v>4122620.07069594</v>
      </c>
      <c r="C44">
        <v>2819139.87341745</v>
      </c>
    </row>
    <row r="45" spans="1:3">
      <c r="A45">
        <v>43</v>
      </c>
      <c r="B45">
        <v>4083931.05184325</v>
      </c>
      <c r="C45">
        <v>2819139.87341745</v>
      </c>
    </row>
    <row r="46" spans="1:3">
      <c r="A46">
        <v>44</v>
      </c>
      <c r="B46">
        <v>4084439.94602669</v>
      </c>
      <c r="C46">
        <v>2819139.87341745</v>
      </c>
    </row>
    <row r="47" spans="1:3">
      <c r="A47">
        <v>45</v>
      </c>
      <c r="B47">
        <v>4044561.75601527</v>
      </c>
      <c r="C47">
        <v>2819139.87341745</v>
      </c>
    </row>
    <row r="48" spans="1:3">
      <c r="A48">
        <v>46</v>
      </c>
      <c r="B48">
        <v>4045012.90190285</v>
      </c>
      <c r="C48">
        <v>2819139.87341745</v>
      </c>
    </row>
    <row r="49" spans="1:3">
      <c r="A49">
        <v>47</v>
      </c>
      <c r="B49">
        <v>4004336.76442421</v>
      </c>
      <c r="C49">
        <v>2819139.87341745</v>
      </c>
    </row>
    <row r="50" spans="1:3">
      <c r="A50">
        <v>48</v>
      </c>
      <c r="B50">
        <v>4004713.05037088</v>
      </c>
      <c r="C50">
        <v>2819139.87341745</v>
      </c>
    </row>
    <row r="51" spans="1:3">
      <c r="A51">
        <v>49</v>
      </c>
      <c r="B51">
        <v>3963530.69506698</v>
      </c>
      <c r="C51">
        <v>2819139.87341745</v>
      </c>
    </row>
    <row r="52" spans="1:3">
      <c r="A52">
        <v>50</v>
      </c>
      <c r="B52">
        <v>3963830.62481667</v>
      </c>
      <c r="C52">
        <v>2819139.87341745</v>
      </c>
    </row>
    <row r="53" spans="1:3">
      <c r="A53">
        <v>51</v>
      </c>
      <c r="B53">
        <v>3922418.38636781</v>
      </c>
      <c r="C53">
        <v>2819139.87341745</v>
      </c>
    </row>
    <row r="54" spans="1:3">
      <c r="A54">
        <v>52</v>
      </c>
      <c r="B54">
        <v>3922655.01701044</v>
      </c>
      <c r="C54">
        <v>2819139.87341745</v>
      </c>
    </row>
    <row r="55" spans="1:3">
      <c r="A55">
        <v>53</v>
      </c>
      <c r="B55">
        <v>3881241.2640973</v>
      </c>
      <c r="C55">
        <v>2819139.87341745</v>
      </c>
    </row>
    <row r="56" spans="1:3">
      <c r="A56">
        <v>54</v>
      </c>
      <c r="B56">
        <v>3881412.10993082</v>
      </c>
      <c r="C56">
        <v>2819139.87341745</v>
      </c>
    </row>
    <row r="57" spans="1:3">
      <c r="A57">
        <v>55</v>
      </c>
      <c r="B57">
        <v>3840191.92708619</v>
      </c>
      <c r="C57">
        <v>2819139.87341745</v>
      </c>
    </row>
    <row r="58" spans="1:3">
      <c r="A58">
        <v>56</v>
      </c>
      <c r="B58">
        <v>3840304.04718342</v>
      </c>
      <c r="C58">
        <v>2819139.87341745</v>
      </c>
    </row>
    <row r="59" spans="1:3">
      <c r="A59">
        <v>57</v>
      </c>
      <c r="B59">
        <v>3799472.56312944</v>
      </c>
      <c r="C59">
        <v>2819139.87341745</v>
      </c>
    </row>
    <row r="60" spans="1:3">
      <c r="A60">
        <v>58</v>
      </c>
      <c r="B60">
        <v>3799584.88659255</v>
      </c>
      <c r="C60">
        <v>2819139.87341745</v>
      </c>
    </row>
    <row r="61" spans="1:3">
      <c r="A61">
        <v>59</v>
      </c>
      <c r="B61">
        <v>3759304.96849561</v>
      </c>
      <c r="C61">
        <v>2819139.87341745</v>
      </c>
    </row>
    <row r="62" spans="1:3">
      <c r="A62">
        <v>60</v>
      </c>
      <c r="B62">
        <v>3759371.79766194</v>
      </c>
      <c r="C62">
        <v>2819139.87341745</v>
      </c>
    </row>
    <row r="63" spans="1:3">
      <c r="A63">
        <v>61</v>
      </c>
      <c r="B63">
        <v>3719826.82968939</v>
      </c>
      <c r="C63">
        <v>2819139.87341745</v>
      </c>
    </row>
    <row r="64" spans="1:3">
      <c r="A64">
        <v>62</v>
      </c>
      <c r="B64">
        <v>3708990.28417894</v>
      </c>
      <c r="C64">
        <v>2819139.87341745</v>
      </c>
    </row>
    <row r="65" spans="1:3">
      <c r="A65">
        <v>63</v>
      </c>
      <c r="B65">
        <v>3644074.81135031</v>
      </c>
      <c r="C65">
        <v>2819139.87341745</v>
      </c>
    </row>
    <row r="66" spans="1:3">
      <c r="A66">
        <v>64</v>
      </c>
      <c r="B66">
        <v>3596399.08954065</v>
      </c>
      <c r="C66">
        <v>2819139.87341745</v>
      </c>
    </row>
    <row r="67" spans="1:3">
      <c r="A67">
        <v>65</v>
      </c>
      <c r="B67">
        <v>3556054.86972608</v>
      </c>
      <c r="C67">
        <v>2819139.87341745</v>
      </c>
    </row>
    <row r="68" spans="1:3">
      <c r="A68">
        <v>66</v>
      </c>
      <c r="B68">
        <v>3531750.01621636</v>
      </c>
      <c r="C68">
        <v>2819139.87341745</v>
      </c>
    </row>
    <row r="69" spans="1:3">
      <c r="A69">
        <v>67</v>
      </c>
      <c r="B69">
        <v>3524848.00973793</v>
      </c>
      <c r="C69">
        <v>2819139.87341745</v>
      </c>
    </row>
    <row r="70" spans="1:3">
      <c r="A70">
        <v>68</v>
      </c>
      <c r="B70">
        <v>3525845.42283178</v>
      </c>
      <c r="C70">
        <v>2819139.87341745</v>
      </c>
    </row>
    <row r="71" spans="1:3">
      <c r="A71">
        <v>69</v>
      </c>
      <c r="B71">
        <v>3503897.19086964</v>
      </c>
      <c r="C71">
        <v>2819139.87341745</v>
      </c>
    </row>
    <row r="72" spans="1:3">
      <c r="A72">
        <v>70</v>
      </c>
      <c r="B72">
        <v>3504699.3008944</v>
      </c>
      <c r="C72">
        <v>2819139.87341745</v>
      </c>
    </row>
    <row r="73" spans="1:3">
      <c r="A73">
        <v>71</v>
      </c>
      <c r="B73">
        <v>3487591.52543447</v>
      </c>
      <c r="C73">
        <v>2819139.87341745</v>
      </c>
    </row>
    <row r="74" spans="1:3">
      <c r="A74">
        <v>72</v>
      </c>
      <c r="B74">
        <v>3488647.34221656</v>
      </c>
      <c r="C74">
        <v>2819139.87341745</v>
      </c>
    </row>
    <row r="75" spans="1:3">
      <c r="A75">
        <v>73</v>
      </c>
      <c r="B75">
        <v>3470758.06515626</v>
      </c>
      <c r="C75">
        <v>2819139.87341745</v>
      </c>
    </row>
    <row r="76" spans="1:3">
      <c r="A76">
        <v>74</v>
      </c>
      <c r="B76">
        <v>3471968.54952526</v>
      </c>
      <c r="C76">
        <v>2819139.87341745</v>
      </c>
    </row>
    <row r="77" spans="1:3">
      <c r="A77">
        <v>75</v>
      </c>
      <c r="B77">
        <v>3453306.85879707</v>
      </c>
      <c r="C77">
        <v>2819139.87341745</v>
      </c>
    </row>
    <row r="78" spans="1:3">
      <c r="A78">
        <v>76</v>
      </c>
      <c r="B78">
        <v>3454606.76145057</v>
      </c>
      <c r="C78">
        <v>2819139.87341745</v>
      </c>
    </row>
    <row r="79" spans="1:3">
      <c r="A79">
        <v>77</v>
      </c>
      <c r="B79">
        <v>3435303.80234984</v>
      </c>
      <c r="C79">
        <v>2819139.87341745</v>
      </c>
    </row>
    <row r="80" spans="1:3">
      <c r="A80">
        <v>78</v>
      </c>
      <c r="B80">
        <v>3436649.44413907</v>
      </c>
      <c r="C80">
        <v>2819139.87341745</v>
      </c>
    </row>
    <row r="81" spans="1:3">
      <c r="A81">
        <v>79</v>
      </c>
      <c r="B81">
        <v>3416896.81261321</v>
      </c>
      <c r="C81">
        <v>2819139.87341745</v>
      </c>
    </row>
    <row r="82" spans="1:3">
      <c r="A82">
        <v>80</v>
      </c>
      <c r="B82">
        <v>3410723.06913004</v>
      </c>
      <c r="C82">
        <v>2819139.87341745</v>
      </c>
    </row>
    <row r="83" spans="1:3">
      <c r="A83">
        <v>81</v>
      </c>
      <c r="B83">
        <v>3412006.42228942</v>
      </c>
      <c r="C83">
        <v>2819139.87341745</v>
      </c>
    </row>
    <row r="84" spans="1:3">
      <c r="A84">
        <v>82</v>
      </c>
      <c r="B84">
        <v>3393209.72921147</v>
      </c>
      <c r="C84">
        <v>2819139.87341745</v>
      </c>
    </row>
    <row r="85" spans="1:3">
      <c r="A85">
        <v>83</v>
      </c>
      <c r="B85">
        <v>3394464.2732915</v>
      </c>
      <c r="C85">
        <v>2819139.87341745</v>
      </c>
    </row>
    <row r="86" spans="1:3">
      <c r="A86">
        <v>84</v>
      </c>
      <c r="B86">
        <v>3374849.26640242</v>
      </c>
      <c r="C86">
        <v>2819139.87341745</v>
      </c>
    </row>
    <row r="87" spans="1:3">
      <c r="A87">
        <v>85</v>
      </c>
      <c r="B87">
        <v>3356930.36672641</v>
      </c>
      <c r="C87">
        <v>2819139.87341745</v>
      </c>
    </row>
    <row r="88" spans="1:3">
      <c r="A88">
        <v>86</v>
      </c>
      <c r="B88">
        <v>3351212.56304773</v>
      </c>
      <c r="C88">
        <v>2819139.87341745</v>
      </c>
    </row>
    <row r="89" spans="1:3">
      <c r="A89">
        <v>87</v>
      </c>
      <c r="B89">
        <v>3352304.57084121</v>
      </c>
      <c r="C89">
        <v>2819139.87341745</v>
      </c>
    </row>
    <row r="90" spans="1:3">
      <c r="A90">
        <v>88</v>
      </c>
      <c r="B90">
        <v>3334579.88427914</v>
      </c>
      <c r="C90">
        <v>2819139.87341745</v>
      </c>
    </row>
    <row r="91" spans="1:3">
      <c r="A91">
        <v>89</v>
      </c>
      <c r="B91">
        <v>3318293.09110125</v>
      </c>
      <c r="C91">
        <v>2819139.87341745</v>
      </c>
    </row>
    <row r="92" spans="1:3">
      <c r="A92">
        <v>90</v>
      </c>
      <c r="B92">
        <v>3313467.57906753</v>
      </c>
      <c r="C92">
        <v>2819139.87341745</v>
      </c>
    </row>
    <row r="93" spans="1:3">
      <c r="A93">
        <v>91</v>
      </c>
      <c r="B93">
        <v>3314428.51161568</v>
      </c>
      <c r="C93">
        <v>2819139.87341745</v>
      </c>
    </row>
    <row r="94" spans="1:3">
      <c r="A94">
        <v>92</v>
      </c>
      <c r="B94">
        <v>3298870.89368892</v>
      </c>
      <c r="C94">
        <v>2819139.87341745</v>
      </c>
    </row>
    <row r="95" spans="1:3">
      <c r="A95">
        <v>93</v>
      </c>
      <c r="B95">
        <v>3285472.55288674</v>
      </c>
      <c r="C95">
        <v>2819139.87341745</v>
      </c>
    </row>
    <row r="96" spans="1:3">
      <c r="A96">
        <v>94</v>
      </c>
      <c r="B96">
        <v>3256456.41835552</v>
      </c>
      <c r="C96">
        <v>2819139.87341745</v>
      </c>
    </row>
    <row r="97" spans="1:3">
      <c r="A97">
        <v>95</v>
      </c>
      <c r="B97">
        <v>3237902.10150059</v>
      </c>
      <c r="C97">
        <v>2819139.87341745</v>
      </c>
    </row>
    <row r="98" spans="1:3">
      <c r="A98">
        <v>96</v>
      </c>
      <c r="B98">
        <v>3225418.44616001</v>
      </c>
      <c r="C98">
        <v>2819139.87341745</v>
      </c>
    </row>
    <row r="99" spans="1:3">
      <c r="A99">
        <v>97</v>
      </c>
      <c r="B99">
        <v>3203459.12854414</v>
      </c>
      <c r="C99">
        <v>2819139.87341745</v>
      </c>
    </row>
    <row r="100" spans="1:3">
      <c r="A100">
        <v>98</v>
      </c>
      <c r="B100">
        <v>3189771.75633973</v>
      </c>
      <c r="C100">
        <v>2819139.87341745</v>
      </c>
    </row>
    <row r="101" spans="1:3">
      <c r="A101">
        <v>99</v>
      </c>
      <c r="B101">
        <v>3190788.51485018</v>
      </c>
      <c r="C101">
        <v>2819139.87341745</v>
      </c>
    </row>
    <row r="102" spans="1:3">
      <c r="A102">
        <v>100</v>
      </c>
      <c r="B102">
        <v>3184064.50817955</v>
      </c>
      <c r="C102">
        <v>2819139.87341745</v>
      </c>
    </row>
    <row r="103" spans="1:3">
      <c r="A103">
        <v>101</v>
      </c>
      <c r="B103">
        <v>3184707.42344812</v>
      </c>
      <c r="C103">
        <v>2819139.87341745</v>
      </c>
    </row>
    <row r="104" spans="1:3">
      <c r="A104">
        <v>102</v>
      </c>
      <c r="B104">
        <v>3175557.45480284</v>
      </c>
      <c r="C104">
        <v>2819139.87341745</v>
      </c>
    </row>
    <row r="105" spans="1:3">
      <c r="A105">
        <v>103</v>
      </c>
      <c r="B105">
        <v>3168846.78017486</v>
      </c>
      <c r="C105">
        <v>2819139.87341745</v>
      </c>
    </row>
    <row r="106" spans="1:3">
      <c r="A106">
        <v>104</v>
      </c>
      <c r="B106">
        <v>3169504.96696083</v>
      </c>
      <c r="C106">
        <v>2819139.87341745</v>
      </c>
    </row>
    <row r="107" spans="1:3">
      <c r="A107">
        <v>105</v>
      </c>
      <c r="B107">
        <v>3160627.02477334</v>
      </c>
      <c r="C107">
        <v>2819139.87341745</v>
      </c>
    </row>
    <row r="108" spans="1:3">
      <c r="A108">
        <v>106</v>
      </c>
      <c r="B108">
        <v>3161264.24421645</v>
      </c>
      <c r="C108">
        <v>2819139.87341745</v>
      </c>
    </row>
    <row r="109" spans="1:3">
      <c r="A109">
        <v>107</v>
      </c>
      <c r="B109">
        <v>3151187.53793594</v>
      </c>
      <c r="C109">
        <v>2819139.87341745</v>
      </c>
    </row>
    <row r="110" spans="1:3">
      <c r="A110">
        <v>108</v>
      </c>
      <c r="B110">
        <v>3148118.49978647</v>
      </c>
      <c r="C110">
        <v>2819139.87341745</v>
      </c>
    </row>
    <row r="111" spans="1:3">
      <c r="A111">
        <v>109</v>
      </c>
      <c r="B111">
        <v>3148628.03328513</v>
      </c>
      <c r="C111">
        <v>2819139.87341745</v>
      </c>
    </row>
    <row r="112" spans="1:3">
      <c r="A112">
        <v>110</v>
      </c>
      <c r="B112">
        <v>3138070.32428668</v>
      </c>
      <c r="C112">
        <v>2819139.87341745</v>
      </c>
    </row>
    <row r="113" spans="1:3">
      <c r="A113">
        <v>111</v>
      </c>
      <c r="B113">
        <v>3126950.10047425</v>
      </c>
      <c r="C113">
        <v>2819139.87341745</v>
      </c>
    </row>
    <row r="114" spans="1:3">
      <c r="A114">
        <v>112</v>
      </c>
      <c r="B114">
        <v>3122480.92793048</v>
      </c>
      <c r="C114">
        <v>2819139.87341745</v>
      </c>
    </row>
    <row r="115" spans="1:3">
      <c r="A115">
        <v>113</v>
      </c>
      <c r="B115">
        <v>3122898.67750922</v>
      </c>
      <c r="C115">
        <v>2819139.87341745</v>
      </c>
    </row>
    <row r="116" spans="1:3">
      <c r="A116">
        <v>114</v>
      </c>
      <c r="B116">
        <v>3112207.64384937</v>
      </c>
      <c r="C116">
        <v>2819139.87341745</v>
      </c>
    </row>
    <row r="117" spans="1:3">
      <c r="A117">
        <v>115</v>
      </c>
      <c r="B117">
        <v>3107560.33654435</v>
      </c>
      <c r="C117">
        <v>2819139.87341745</v>
      </c>
    </row>
    <row r="118" spans="1:3">
      <c r="A118">
        <v>116</v>
      </c>
      <c r="B118">
        <v>3107436.06294635</v>
      </c>
      <c r="C118">
        <v>2819139.87341745</v>
      </c>
    </row>
    <row r="119" spans="1:3">
      <c r="A119">
        <v>117</v>
      </c>
      <c r="B119">
        <v>3092668.42548655</v>
      </c>
      <c r="C119">
        <v>2819139.87341745</v>
      </c>
    </row>
    <row r="120" spans="1:3">
      <c r="A120">
        <v>118</v>
      </c>
      <c r="B120">
        <v>3087311.42219</v>
      </c>
      <c r="C120">
        <v>2819139.87341745</v>
      </c>
    </row>
    <row r="121" spans="1:3">
      <c r="A121">
        <v>119</v>
      </c>
      <c r="B121">
        <v>3087447.53647893</v>
      </c>
      <c r="C121">
        <v>2819139.87341745</v>
      </c>
    </row>
    <row r="122" spans="1:3">
      <c r="A122">
        <v>120</v>
      </c>
      <c r="B122">
        <v>3082421.81692948</v>
      </c>
      <c r="C122">
        <v>2819139.87341745</v>
      </c>
    </row>
    <row r="123" spans="1:3">
      <c r="A123">
        <v>121</v>
      </c>
      <c r="B123">
        <v>3082458.96517489</v>
      </c>
      <c r="C123">
        <v>2819139.87341745</v>
      </c>
    </row>
    <row r="124" spans="1:3">
      <c r="A124">
        <v>122</v>
      </c>
      <c r="B124">
        <v>3068861.03896707</v>
      </c>
      <c r="C124">
        <v>2819139.87341745</v>
      </c>
    </row>
    <row r="125" spans="1:3">
      <c r="A125">
        <v>123</v>
      </c>
      <c r="B125">
        <v>3061240.51488074</v>
      </c>
      <c r="C125">
        <v>2819139.87341745</v>
      </c>
    </row>
    <row r="126" spans="1:3">
      <c r="A126">
        <v>124</v>
      </c>
      <c r="B126">
        <v>3061253.29797196</v>
      </c>
      <c r="C126">
        <v>2819139.87341745</v>
      </c>
    </row>
    <row r="127" spans="1:3">
      <c r="A127">
        <v>125</v>
      </c>
      <c r="B127">
        <v>3052559.49686446</v>
      </c>
      <c r="C127">
        <v>2819139.87341745</v>
      </c>
    </row>
    <row r="128" spans="1:3">
      <c r="A128">
        <v>126</v>
      </c>
      <c r="B128">
        <v>3039048.29423778</v>
      </c>
      <c r="C128">
        <v>2819139.87341745</v>
      </c>
    </row>
    <row r="129" spans="1:3">
      <c r="A129">
        <v>127</v>
      </c>
      <c r="B129">
        <v>3028039.72539234</v>
      </c>
      <c r="C129">
        <v>2819139.87341745</v>
      </c>
    </row>
    <row r="130" spans="1:3">
      <c r="A130">
        <v>128</v>
      </c>
      <c r="B130">
        <v>3016636.5096038</v>
      </c>
      <c r="C130">
        <v>2819139.87341745</v>
      </c>
    </row>
    <row r="131" spans="1:3">
      <c r="A131">
        <v>129</v>
      </c>
      <c r="B131">
        <v>3007843.13978491</v>
      </c>
      <c r="C131">
        <v>2819139.87341745</v>
      </c>
    </row>
    <row r="132" spans="1:3">
      <c r="A132">
        <v>130</v>
      </c>
      <c r="B132">
        <v>3002283.75530566</v>
      </c>
      <c r="C132">
        <v>2819139.87341745</v>
      </c>
    </row>
    <row r="133" spans="1:3">
      <c r="A133">
        <v>131</v>
      </c>
      <c r="B133">
        <v>2999273.8763702</v>
      </c>
      <c r="C133">
        <v>2819139.87341745</v>
      </c>
    </row>
    <row r="134" spans="1:3">
      <c r="A134">
        <v>132</v>
      </c>
      <c r="B134">
        <v>2999568.65454983</v>
      </c>
      <c r="C134">
        <v>2819139.87341745</v>
      </c>
    </row>
    <row r="135" spans="1:3">
      <c r="A135">
        <v>133</v>
      </c>
      <c r="B135">
        <v>2995312.58364694</v>
      </c>
      <c r="C135">
        <v>2819139.87341745</v>
      </c>
    </row>
    <row r="136" spans="1:3">
      <c r="A136">
        <v>134</v>
      </c>
      <c r="B136">
        <v>2995027.24174452</v>
      </c>
      <c r="C136">
        <v>2819139.87341745</v>
      </c>
    </row>
    <row r="137" spans="1:3">
      <c r="A137">
        <v>135</v>
      </c>
      <c r="B137">
        <v>2986985.52598374</v>
      </c>
      <c r="C137">
        <v>2819139.87341745</v>
      </c>
    </row>
    <row r="138" spans="1:3">
      <c r="A138">
        <v>136</v>
      </c>
      <c r="B138">
        <v>2981038.67799049</v>
      </c>
      <c r="C138">
        <v>2819139.87341745</v>
      </c>
    </row>
    <row r="139" spans="1:3">
      <c r="A139">
        <v>137</v>
      </c>
      <c r="B139">
        <v>2981521.28229245</v>
      </c>
      <c r="C139">
        <v>2819139.87341745</v>
      </c>
    </row>
    <row r="140" spans="1:3">
      <c r="A140">
        <v>138</v>
      </c>
      <c r="B140">
        <v>2973946.45333744</v>
      </c>
      <c r="C140">
        <v>2819139.87341745</v>
      </c>
    </row>
    <row r="141" spans="1:3">
      <c r="A141">
        <v>139</v>
      </c>
      <c r="B141">
        <v>2966798.22687948</v>
      </c>
      <c r="C141">
        <v>2819139.87341745</v>
      </c>
    </row>
    <row r="142" spans="1:3">
      <c r="A142">
        <v>140</v>
      </c>
      <c r="B142">
        <v>2962235.44664158</v>
      </c>
      <c r="C142">
        <v>2819139.87341745</v>
      </c>
    </row>
    <row r="143" spans="1:3">
      <c r="A143">
        <v>141</v>
      </c>
      <c r="B143">
        <v>2961584.11631727</v>
      </c>
      <c r="C143">
        <v>2819139.87341745</v>
      </c>
    </row>
    <row r="144" spans="1:3">
      <c r="A144">
        <v>142</v>
      </c>
      <c r="B144">
        <v>2959355.43019829</v>
      </c>
      <c r="C144">
        <v>2819139.87341745</v>
      </c>
    </row>
    <row r="145" spans="1:3">
      <c r="A145">
        <v>143</v>
      </c>
      <c r="B145">
        <v>2958934.11839638</v>
      </c>
      <c r="C145">
        <v>2819139.87341745</v>
      </c>
    </row>
    <row r="146" spans="1:3">
      <c r="A146">
        <v>144</v>
      </c>
      <c r="B146">
        <v>2949896.31290312</v>
      </c>
      <c r="C146">
        <v>2819139.87341745</v>
      </c>
    </row>
    <row r="147" spans="1:3">
      <c r="A147">
        <v>145</v>
      </c>
      <c r="B147">
        <v>2944674.71718397</v>
      </c>
      <c r="C147">
        <v>2819139.87341745</v>
      </c>
    </row>
    <row r="148" spans="1:3">
      <c r="A148">
        <v>146</v>
      </c>
      <c r="B148">
        <v>2944087.5021613</v>
      </c>
      <c r="C148">
        <v>2819139.87341745</v>
      </c>
    </row>
    <row r="149" spans="1:3">
      <c r="A149">
        <v>147</v>
      </c>
      <c r="B149">
        <v>2937927.84946837</v>
      </c>
      <c r="C149">
        <v>2819139.87341745</v>
      </c>
    </row>
    <row r="150" spans="1:3">
      <c r="A150">
        <v>148</v>
      </c>
      <c r="B150">
        <v>2929079.83031975</v>
      </c>
      <c r="C150">
        <v>2819139.87341745</v>
      </c>
    </row>
    <row r="151" spans="1:3">
      <c r="A151">
        <v>149</v>
      </c>
      <c r="B151">
        <v>2925850.79431472</v>
      </c>
      <c r="C151">
        <v>2819139.87341745</v>
      </c>
    </row>
    <row r="152" spans="1:3">
      <c r="A152">
        <v>150</v>
      </c>
      <c r="B152">
        <v>2925251.88916808</v>
      </c>
      <c r="C152">
        <v>2819139.87341745</v>
      </c>
    </row>
    <row r="153" spans="1:3">
      <c r="A153">
        <v>151</v>
      </c>
      <c r="B153">
        <v>2923031.46178287</v>
      </c>
      <c r="C153">
        <v>2819139.87341745</v>
      </c>
    </row>
    <row r="154" spans="1:3">
      <c r="A154">
        <v>152</v>
      </c>
      <c r="B154">
        <v>2923451.39692212</v>
      </c>
      <c r="C154">
        <v>2819139.87341745</v>
      </c>
    </row>
    <row r="155" spans="1:3">
      <c r="A155">
        <v>153</v>
      </c>
      <c r="B155">
        <v>2915583.11869341</v>
      </c>
      <c r="C155">
        <v>2819139.87341745</v>
      </c>
    </row>
    <row r="156" spans="1:3">
      <c r="A156">
        <v>154</v>
      </c>
      <c r="B156">
        <v>2911743.02657222</v>
      </c>
      <c r="C156">
        <v>2819139.87341745</v>
      </c>
    </row>
    <row r="157" spans="1:3">
      <c r="A157">
        <v>155</v>
      </c>
      <c r="B157">
        <v>2912305.07808022</v>
      </c>
      <c r="C157">
        <v>2819139.87341745</v>
      </c>
    </row>
    <row r="158" spans="1:3">
      <c r="A158">
        <v>156</v>
      </c>
      <c r="B158">
        <v>2906843.72973016</v>
      </c>
      <c r="C158">
        <v>2819139.87341745</v>
      </c>
    </row>
    <row r="159" spans="1:3">
      <c r="A159">
        <v>157</v>
      </c>
      <c r="B159">
        <v>2898526.47198877</v>
      </c>
      <c r="C159">
        <v>2819139.87341745</v>
      </c>
    </row>
    <row r="160" spans="1:3">
      <c r="A160">
        <v>158</v>
      </c>
      <c r="B160">
        <v>2891916.79301142</v>
      </c>
      <c r="C160">
        <v>2819139.87341745</v>
      </c>
    </row>
    <row r="161" spans="1:3">
      <c r="A161">
        <v>159</v>
      </c>
      <c r="B161">
        <v>2887392.25886538</v>
      </c>
      <c r="C161">
        <v>2819139.87341745</v>
      </c>
    </row>
    <row r="162" spans="1:3">
      <c r="A162">
        <v>160</v>
      </c>
      <c r="B162">
        <v>2878002.51163832</v>
      </c>
      <c r="C162">
        <v>2819139.87341745</v>
      </c>
    </row>
    <row r="163" spans="1:3">
      <c r="A163">
        <v>161</v>
      </c>
      <c r="B163">
        <v>2871390.8070951</v>
      </c>
      <c r="C163">
        <v>2819139.87341745</v>
      </c>
    </row>
    <row r="164" spans="1:3">
      <c r="A164">
        <v>162</v>
      </c>
      <c r="B164">
        <v>2869322.81817581</v>
      </c>
      <c r="C164">
        <v>2819139.87341745</v>
      </c>
    </row>
    <row r="165" spans="1:3">
      <c r="A165">
        <v>163</v>
      </c>
      <c r="B165">
        <v>2869182.61600047</v>
      </c>
      <c r="C165">
        <v>2819139.87341745</v>
      </c>
    </row>
    <row r="166" spans="1:3">
      <c r="A166">
        <v>164</v>
      </c>
      <c r="B166">
        <v>2868304.36953254</v>
      </c>
      <c r="C166">
        <v>2819139.87341745</v>
      </c>
    </row>
    <row r="167" spans="1:3">
      <c r="A167">
        <v>165</v>
      </c>
      <c r="B167">
        <v>2868060.85917954</v>
      </c>
      <c r="C167">
        <v>2819139.87341745</v>
      </c>
    </row>
    <row r="168" spans="1:3">
      <c r="A168">
        <v>166</v>
      </c>
      <c r="B168">
        <v>2863144.14909724</v>
      </c>
      <c r="C168">
        <v>2819139.87341745</v>
      </c>
    </row>
    <row r="169" spans="1:3">
      <c r="A169">
        <v>167</v>
      </c>
      <c r="B169">
        <v>2859745.16539637</v>
      </c>
      <c r="C169">
        <v>2819139.87341745</v>
      </c>
    </row>
    <row r="170" spans="1:3">
      <c r="A170">
        <v>168</v>
      </c>
      <c r="B170">
        <v>2858132.43225834</v>
      </c>
      <c r="C170">
        <v>2819139.87341745</v>
      </c>
    </row>
    <row r="171" spans="1:3">
      <c r="A171">
        <v>169</v>
      </c>
      <c r="B171">
        <v>2858143.58180283</v>
      </c>
      <c r="C171">
        <v>2819139.87341745</v>
      </c>
    </row>
    <row r="172" spans="1:3">
      <c r="A172">
        <v>170</v>
      </c>
      <c r="B172">
        <v>2852523.78156761</v>
      </c>
      <c r="C172">
        <v>2819139.87341745</v>
      </c>
    </row>
    <row r="173" spans="1:3">
      <c r="A173">
        <v>171</v>
      </c>
      <c r="B173">
        <v>2850544.82609398</v>
      </c>
      <c r="C173">
        <v>2819139.87341745</v>
      </c>
    </row>
    <row r="174" spans="1:3">
      <c r="A174">
        <v>172</v>
      </c>
      <c r="B174">
        <v>2850191.19881366</v>
      </c>
      <c r="C174">
        <v>2819139.87341745</v>
      </c>
    </row>
    <row r="175" spans="1:3">
      <c r="A175">
        <v>173</v>
      </c>
      <c r="B175">
        <v>2847741.21685446</v>
      </c>
      <c r="C175">
        <v>2819139.87341745</v>
      </c>
    </row>
    <row r="176" spans="1:3">
      <c r="A176">
        <v>174</v>
      </c>
      <c r="B176">
        <v>2848020.92965602</v>
      </c>
      <c r="C176">
        <v>2819139.87341745</v>
      </c>
    </row>
    <row r="177" spans="1:3">
      <c r="A177">
        <v>175</v>
      </c>
      <c r="B177">
        <v>2841101.96363849</v>
      </c>
      <c r="C177">
        <v>2819139.87341745</v>
      </c>
    </row>
    <row r="178" spans="1:3">
      <c r="A178">
        <v>176</v>
      </c>
      <c r="B178">
        <v>2838898.02638631</v>
      </c>
      <c r="C178">
        <v>2819139.87341745</v>
      </c>
    </row>
    <row r="179" spans="1:3">
      <c r="A179">
        <v>177</v>
      </c>
      <c r="B179">
        <v>2838630.74196936</v>
      </c>
      <c r="C179">
        <v>2819139.87341745</v>
      </c>
    </row>
    <row r="180" spans="1:3">
      <c r="A180">
        <v>178</v>
      </c>
      <c r="B180">
        <v>2834045.10266391</v>
      </c>
      <c r="C180">
        <v>2819139.87341745</v>
      </c>
    </row>
    <row r="181" spans="1:3">
      <c r="A181">
        <v>179</v>
      </c>
      <c r="B181">
        <v>2827879.04233315</v>
      </c>
      <c r="C181">
        <v>2819139.87341745</v>
      </c>
    </row>
    <row r="182" spans="1:3">
      <c r="A182">
        <v>180</v>
      </c>
      <c r="B182">
        <v>2824601.6487238</v>
      </c>
      <c r="C182">
        <v>2819139.87341745</v>
      </c>
    </row>
    <row r="183" spans="1:3">
      <c r="A183">
        <v>181</v>
      </c>
      <c r="B183">
        <v>2825069.06544765</v>
      </c>
      <c r="C183">
        <v>2819139.87341745</v>
      </c>
    </row>
    <row r="184" spans="1:3">
      <c r="A184">
        <v>182</v>
      </c>
      <c r="B184">
        <v>2822385.05931693</v>
      </c>
      <c r="C184">
        <v>2819139.87341745</v>
      </c>
    </row>
    <row r="185" spans="1:3">
      <c r="A185">
        <v>183</v>
      </c>
      <c r="B185">
        <v>2822296.97435096</v>
      </c>
      <c r="C185">
        <v>2819139.87341745</v>
      </c>
    </row>
    <row r="186" spans="1:3">
      <c r="A186">
        <v>184</v>
      </c>
      <c r="B186">
        <v>2820023.5169308</v>
      </c>
      <c r="C186">
        <v>2819139.87341745</v>
      </c>
    </row>
    <row r="187" spans="1:3">
      <c r="A187">
        <v>185</v>
      </c>
      <c r="B187">
        <v>2819773.85646906</v>
      </c>
      <c r="C187">
        <v>2819139.87341745</v>
      </c>
    </row>
    <row r="188" spans="1:3">
      <c r="A188">
        <v>186</v>
      </c>
      <c r="B188">
        <v>2814067.75397578</v>
      </c>
      <c r="C188">
        <v>2819139.87341745</v>
      </c>
    </row>
    <row r="189" spans="1:3">
      <c r="A189">
        <v>187</v>
      </c>
      <c r="B189">
        <v>2810485.55511892</v>
      </c>
      <c r="C189">
        <v>2819139.87341745</v>
      </c>
    </row>
    <row r="190" spans="1:3">
      <c r="A190">
        <v>188</v>
      </c>
      <c r="B190">
        <v>2804522.62907154</v>
      </c>
      <c r="C190">
        <v>2819139.87341745</v>
      </c>
    </row>
    <row r="191" spans="1:3">
      <c r="A191">
        <v>189</v>
      </c>
      <c r="B191">
        <v>2799637.20265043</v>
      </c>
      <c r="C191">
        <v>2819139.87341745</v>
      </c>
    </row>
    <row r="192" spans="1:3">
      <c r="A192">
        <v>190</v>
      </c>
      <c r="B192">
        <v>2794346.84617168</v>
      </c>
      <c r="C192">
        <v>2819139.87341745</v>
      </c>
    </row>
    <row r="193" spans="1:3">
      <c r="A193">
        <v>191</v>
      </c>
      <c r="B193">
        <v>2790437.84396713</v>
      </c>
      <c r="C193">
        <v>2819139.87341745</v>
      </c>
    </row>
    <row r="194" spans="1:3">
      <c r="A194">
        <v>192</v>
      </c>
      <c r="B194">
        <v>2787756.81612225</v>
      </c>
      <c r="C194">
        <v>2819139.87341745</v>
      </c>
    </row>
    <row r="195" spans="1:3">
      <c r="A195">
        <v>193</v>
      </c>
      <c r="B195">
        <v>2786223.09302105</v>
      </c>
      <c r="C195">
        <v>2819139.87341745</v>
      </c>
    </row>
    <row r="196" spans="1:3">
      <c r="A196">
        <v>194</v>
      </c>
      <c r="B196">
        <v>2786491.47295231</v>
      </c>
      <c r="C196">
        <v>2819139.87341745</v>
      </c>
    </row>
    <row r="197" spans="1:3">
      <c r="A197">
        <v>195</v>
      </c>
      <c r="B197">
        <v>2783642.19367176</v>
      </c>
      <c r="C197">
        <v>2819139.87341745</v>
      </c>
    </row>
    <row r="198" spans="1:3">
      <c r="A198">
        <v>196</v>
      </c>
      <c r="B198">
        <v>2783565.09311361</v>
      </c>
      <c r="C198">
        <v>2819139.87341745</v>
      </c>
    </row>
    <row r="199" spans="1:3">
      <c r="A199">
        <v>197</v>
      </c>
      <c r="B199">
        <v>2779672.85378908</v>
      </c>
      <c r="C199">
        <v>2819139.87341745</v>
      </c>
    </row>
    <row r="200" spans="1:3">
      <c r="A200">
        <v>198</v>
      </c>
      <c r="B200">
        <v>2776491.78491412</v>
      </c>
      <c r="C200">
        <v>2819139.87341745</v>
      </c>
    </row>
    <row r="201" spans="1:3">
      <c r="A201">
        <v>199</v>
      </c>
      <c r="B201">
        <v>2775453.69422825</v>
      </c>
      <c r="C201">
        <v>2819139.87341745</v>
      </c>
    </row>
    <row r="202" spans="1:3">
      <c r="A202">
        <v>200</v>
      </c>
      <c r="B202">
        <v>2775519.66793803</v>
      </c>
      <c r="C202">
        <v>2819139.87341745</v>
      </c>
    </row>
    <row r="203" spans="1:3">
      <c r="A203">
        <v>201</v>
      </c>
      <c r="B203">
        <v>2770569.17068056</v>
      </c>
      <c r="C203">
        <v>2819139.87341745</v>
      </c>
    </row>
    <row r="204" spans="1:3">
      <c r="A204">
        <v>202</v>
      </c>
      <c r="B204">
        <v>2768575.5993818</v>
      </c>
      <c r="C204">
        <v>2819139.87341745</v>
      </c>
    </row>
    <row r="205" spans="1:3">
      <c r="A205">
        <v>203</v>
      </c>
      <c r="B205">
        <v>2768336.58550433</v>
      </c>
      <c r="C205">
        <v>2819139.87341745</v>
      </c>
    </row>
    <row r="206" spans="1:3">
      <c r="A206">
        <v>204</v>
      </c>
      <c r="B206">
        <v>2766886.85411204</v>
      </c>
      <c r="C206">
        <v>2819139.87341745</v>
      </c>
    </row>
    <row r="207" spans="1:3">
      <c r="A207">
        <v>205</v>
      </c>
      <c r="B207">
        <v>2766732.21051735</v>
      </c>
      <c r="C207">
        <v>2819139.87341745</v>
      </c>
    </row>
    <row r="208" spans="1:3">
      <c r="A208">
        <v>206</v>
      </c>
      <c r="B208">
        <v>2761961.92233273</v>
      </c>
      <c r="C208">
        <v>2819139.87341745</v>
      </c>
    </row>
    <row r="209" spans="1:3">
      <c r="A209">
        <v>207</v>
      </c>
      <c r="B209">
        <v>2759486.98174423</v>
      </c>
      <c r="C209">
        <v>2819139.87341745</v>
      </c>
    </row>
    <row r="210" spans="1:3">
      <c r="A210">
        <v>208</v>
      </c>
      <c r="B210">
        <v>2759811.1919294</v>
      </c>
      <c r="C210">
        <v>2819139.87341745</v>
      </c>
    </row>
    <row r="211" spans="1:3">
      <c r="A211">
        <v>209</v>
      </c>
      <c r="B211">
        <v>2756145.17905188</v>
      </c>
      <c r="C211">
        <v>2819139.87341745</v>
      </c>
    </row>
    <row r="212" spans="1:3">
      <c r="A212">
        <v>210</v>
      </c>
      <c r="B212">
        <v>2751556.07107425</v>
      </c>
      <c r="C212">
        <v>2819139.87341745</v>
      </c>
    </row>
    <row r="213" spans="1:3">
      <c r="A213">
        <v>211</v>
      </c>
      <c r="B213">
        <v>2750197.35684079</v>
      </c>
      <c r="C213">
        <v>2819139.87341745</v>
      </c>
    </row>
    <row r="214" spans="1:3">
      <c r="A214">
        <v>212</v>
      </c>
      <c r="B214">
        <v>2749942.33368985</v>
      </c>
      <c r="C214">
        <v>2819139.87341745</v>
      </c>
    </row>
    <row r="215" spans="1:3">
      <c r="A215">
        <v>213</v>
      </c>
      <c r="B215">
        <v>2748533.47836892</v>
      </c>
      <c r="C215">
        <v>2819139.87341745</v>
      </c>
    </row>
    <row r="216" spans="1:3">
      <c r="A216">
        <v>214</v>
      </c>
      <c r="B216">
        <v>2748185.46667935</v>
      </c>
      <c r="C216">
        <v>2819139.87341745</v>
      </c>
    </row>
    <row r="217" spans="1:3">
      <c r="A217">
        <v>215</v>
      </c>
      <c r="B217">
        <v>2746938.80890533</v>
      </c>
      <c r="C217">
        <v>2819139.87341745</v>
      </c>
    </row>
    <row r="218" spans="1:3">
      <c r="A218">
        <v>216</v>
      </c>
      <c r="B218">
        <v>2747339.34569343</v>
      </c>
      <c r="C218">
        <v>2819139.87341745</v>
      </c>
    </row>
    <row r="219" spans="1:3">
      <c r="A219">
        <v>217</v>
      </c>
      <c r="B219">
        <v>2744071.60382675</v>
      </c>
      <c r="C219">
        <v>2819139.87341745</v>
      </c>
    </row>
    <row r="220" spans="1:3">
      <c r="A220">
        <v>218</v>
      </c>
      <c r="B220">
        <v>2742247.95534397</v>
      </c>
      <c r="C220">
        <v>2819139.87341745</v>
      </c>
    </row>
    <row r="221" spans="1:3">
      <c r="A221">
        <v>219</v>
      </c>
      <c r="B221">
        <v>2742231.98933426</v>
      </c>
      <c r="C221">
        <v>2819139.87341745</v>
      </c>
    </row>
    <row r="222" spans="1:3">
      <c r="A222">
        <v>220</v>
      </c>
      <c r="B222">
        <v>2738375.88027535</v>
      </c>
      <c r="C222">
        <v>2819139.87341745</v>
      </c>
    </row>
    <row r="223" spans="1:3">
      <c r="A223">
        <v>221</v>
      </c>
      <c r="B223">
        <v>2736900.81234284</v>
      </c>
      <c r="C223">
        <v>2819139.87341745</v>
      </c>
    </row>
    <row r="224" spans="1:3">
      <c r="A224">
        <v>222</v>
      </c>
      <c r="B224">
        <v>2731333.97115318</v>
      </c>
      <c r="C224">
        <v>2819139.87341745</v>
      </c>
    </row>
    <row r="225" spans="1:3">
      <c r="A225">
        <v>223</v>
      </c>
      <c r="B225">
        <v>2727095.74096813</v>
      </c>
      <c r="C225">
        <v>2819139.87341745</v>
      </c>
    </row>
    <row r="226" spans="1:3">
      <c r="A226">
        <v>224</v>
      </c>
      <c r="B226">
        <v>2726273.64065755</v>
      </c>
      <c r="C226">
        <v>2819139.87341745</v>
      </c>
    </row>
    <row r="227" spans="1:3">
      <c r="A227">
        <v>225</v>
      </c>
      <c r="B227">
        <v>2726208.67342993</v>
      </c>
      <c r="C227">
        <v>2819139.87341745</v>
      </c>
    </row>
    <row r="228" spans="1:3">
      <c r="A228">
        <v>226</v>
      </c>
      <c r="B228">
        <v>2725386.85374142</v>
      </c>
      <c r="C228">
        <v>2819139.87341745</v>
      </c>
    </row>
    <row r="229" spans="1:3">
      <c r="A229">
        <v>227</v>
      </c>
      <c r="B229">
        <v>2725452.66105585</v>
      </c>
      <c r="C229">
        <v>2819139.87341745</v>
      </c>
    </row>
    <row r="230" spans="1:3">
      <c r="A230">
        <v>228</v>
      </c>
      <c r="B230">
        <v>2722647.04323119</v>
      </c>
      <c r="C230">
        <v>2819139.87341745</v>
      </c>
    </row>
    <row r="231" spans="1:3">
      <c r="A231">
        <v>229</v>
      </c>
      <c r="B231">
        <v>2721210.49160572</v>
      </c>
      <c r="C231">
        <v>2819139.87341745</v>
      </c>
    </row>
    <row r="232" spans="1:3">
      <c r="A232">
        <v>230</v>
      </c>
      <c r="B232">
        <v>2721366.99483948</v>
      </c>
      <c r="C232">
        <v>2819139.87341745</v>
      </c>
    </row>
    <row r="233" spans="1:3">
      <c r="A233">
        <v>231</v>
      </c>
      <c r="B233">
        <v>2720558.66278118</v>
      </c>
      <c r="C233">
        <v>2819139.87341745</v>
      </c>
    </row>
    <row r="234" spans="1:3">
      <c r="A234">
        <v>232</v>
      </c>
      <c r="B234">
        <v>2720460.78316362</v>
      </c>
      <c r="C234">
        <v>2819139.87341745</v>
      </c>
    </row>
    <row r="235" spans="1:3">
      <c r="A235">
        <v>233</v>
      </c>
      <c r="B235">
        <v>2717886.59260105</v>
      </c>
      <c r="C235">
        <v>2819139.87341745</v>
      </c>
    </row>
    <row r="236" spans="1:3">
      <c r="A236">
        <v>234</v>
      </c>
      <c r="B236">
        <v>2717288.11674706</v>
      </c>
      <c r="C236">
        <v>2819139.87341745</v>
      </c>
    </row>
    <row r="237" spans="1:3">
      <c r="A237">
        <v>235</v>
      </c>
      <c r="B237">
        <v>2717557.5294058</v>
      </c>
      <c r="C237">
        <v>2819139.87341745</v>
      </c>
    </row>
    <row r="238" spans="1:3">
      <c r="A238">
        <v>236</v>
      </c>
      <c r="B238">
        <v>2715978.50318581</v>
      </c>
      <c r="C238">
        <v>2819139.87341745</v>
      </c>
    </row>
    <row r="239" spans="1:3">
      <c r="A239">
        <v>237</v>
      </c>
      <c r="B239">
        <v>2715700.17541005</v>
      </c>
      <c r="C239">
        <v>2819139.87341745</v>
      </c>
    </row>
    <row r="240" spans="1:3">
      <c r="A240">
        <v>238</v>
      </c>
      <c r="B240">
        <v>2712998.29322862</v>
      </c>
      <c r="C240">
        <v>2819139.87341745</v>
      </c>
    </row>
    <row r="241" spans="1:3">
      <c r="A241">
        <v>239</v>
      </c>
      <c r="B241">
        <v>2712186.34648021</v>
      </c>
      <c r="C241">
        <v>2819139.87341745</v>
      </c>
    </row>
    <row r="242" spans="1:3">
      <c r="A242">
        <v>240</v>
      </c>
      <c r="B242">
        <v>2712102.42398257</v>
      </c>
      <c r="C242">
        <v>2819139.87341745</v>
      </c>
    </row>
    <row r="243" spans="1:3">
      <c r="A243">
        <v>241</v>
      </c>
      <c r="B243">
        <v>2710031.11914995</v>
      </c>
      <c r="C243">
        <v>2819139.87341745</v>
      </c>
    </row>
    <row r="244" spans="1:3">
      <c r="A244">
        <v>242</v>
      </c>
      <c r="B244">
        <v>2707011.34747754</v>
      </c>
      <c r="C244">
        <v>2819139.87341745</v>
      </c>
    </row>
    <row r="245" spans="1:3">
      <c r="A245">
        <v>243</v>
      </c>
      <c r="B245">
        <v>2706346.825877</v>
      </c>
      <c r="C245">
        <v>2819139.87341745</v>
      </c>
    </row>
    <row r="246" spans="1:3">
      <c r="A246">
        <v>244</v>
      </c>
      <c r="B246">
        <v>2705877.6194449</v>
      </c>
      <c r="C246">
        <v>2819139.87341745</v>
      </c>
    </row>
    <row r="247" spans="1:3">
      <c r="A247">
        <v>245</v>
      </c>
      <c r="B247">
        <v>2705085.40989129</v>
      </c>
      <c r="C247">
        <v>2819139.87341745</v>
      </c>
    </row>
    <row r="248" spans="1:3">
      <c r="A248">
        <v>246</v>
      </c>
      <c r="B248">
        <v>2705467.55875664</v>
      </c>
      <c r="C248">
        <v>2819139.87341745</v>
      </c>
    </row>
    <row r="249" spans="1:3">
      <c r="A249">
        <v>247</v>
      </c>
      <c r="B249">
        <v>2703767.97655313</v>
      </c>
      <c r="C249">
        <v>2819139.87341745</v>
      </c>
    </row>
    <row r="250" spans="1:3">
      <c r="A250">
        <v>248</v>
      </c>
      <c r="B250">
        <v>2703775.6789257</v>
      </c>
      <c r="C250">
        <v>2819139.87341745</v>
      </c>
    </row>
    <row r="251" spans="1:3">
      <c r="A251">
        <v>249</v>
      </c>
      <c r="B251">
        <v>2700882.14451124</v>
      </c>
      <c r="C251">
        <v>2819139.87341745</v>
      </c>
    </row>
    <row r="252" spans="1:3">
      <c r="A252">
        <v>250</v>
      </c>
      <c r="B252">
        <v>2699043.08849372</v>
      </c>
      <c r="C252">
        <v>2819139.87341745</v>
      </c>
    </row>
    <row r="253" spans="1:3">
      <c r="A253">
        <v>251</v>
      </c>
      <c r="B253">
        <v>2699388.41526367</v>
      </c>
      <c r="C253">
        <v>2819139.87341745</v>
      </c>
    </row>
    <row r="254" spans="1:3">
      <c r="A254">
        <v>252</v>
      </c>
      <c r="B254">
        <v>2694496.54580829</v>
      </c>
      <c r="C254">
        <v>2819139.87341745</v>
      </c>
    </row>
    <row r="255" spans="1:3">
      <c r="A255">
        <v>253</v>
      </c>
      <c r="B255">
        <v>2694310.57065139</v>
      </c>
      <c r="C255">
        <v>2819139.87341745</v>
      </c>
    </row>
    <row r="256" spans="1:3">
      <c r="A256">
        <v>254</v>
      </c>
      <c r="B256">
        <v>2694794.00816963</v>
      </c>
      <c r="C256">
        <v>2819139.87341745</v>
      </c>
    </row>
    <row r="257" spans="1:3">
      <c r="A257">
        <v>255</v>
      </c>
      <c r="B257">
        <v>2694064.94087184</v>
      </c>
      <c r="C257">
        <v>2819139.87341745</v>
      </c>
    </row>
    <row r="258" spans="1:3">
      <c r="A258">
        <v>256</v>
      </c>
      <c r="B258">
        <v>2693841.01128967</v>
      </c>
      <c r="C258">
        <v>2819139.87341745</v>
      </c>
    </row>
    <row r="259" spans="1:3">
      <c r="A259">
        <v>257</v>
      </c>
      <c r="B259">
        <v>2692886.54722428</v>
      </c>
      <c r="C259">
        <v>2819139.87341745</v>
      </c>
    </row>
    <row r="260" spans="1:3">
      <c r="A260">
        <v>258</v>
      </c>
      <c r="B260">
        <v>2693028.76159979</v>
      </c>
      <c r="C260">
        <v>2819139.87341745</v>
      </c>
    </row>
    <row r="261" spans="1:3">
      <c r="A261">
        <v>259</v>
      </c>
      <c r="B261">
        <v>2691885.34534262</v>
      </c>
      <c r="C261">
        <v>2819139.87341745</v>
      </c>
    </row>
    <row r="262" spans="1:3">
      <c r="A262">
        <v>260</v>
      </c>
      <c r="B262">
        <v>2690659.3433075</v>
      </c>
      <c r="C262">
        <v>2819139.87341745</v>
      </c>
    </row>
    <row r="263" spans="1:3">
      <c r="A263">
        <v>261</v>
      </c>
      <c r="B263">
        <v>2690654.65504205</v>
      </c>
      <c r="C263">
        <v>2819139.87341745</v>
      </c>
    </row>
    <row r="264" spans="1:3">
      <c r="A264">
        <v>262</v>
      </c>
      <c r="B264">
        <v>2690698.05342742</v>
      </c>
      <c r="C264">
        <v>2819139.87341745</v>
      </c>
    </row>
    <row r="265" spans="1:3">
      <c r="A265">
        <v>263</v>
      </c>
      <c r="B265">
        <v>2690722.02748553</v>
      </c>
      <c r="C265">
        <v>2819139.87341745</v>
      </c>
    </row>
    <row r="266" spans="1:3">
      <c r="A266">
        <v>264</v>
      </c>
      <c r="B266">
        <v>2688661.48250104</v>
      </c>
      <c r="C266">
        <v>2819139.87341745</v>
      </c>
    </row>
    <row r="267" spans="1:3">
      <c r="A267">
        <v>265</v>
      </c>
      <c r="B267">
        <v>2687890.32377813</v>
      </c>
      <c r="C267">
        <v>2819139.87341745</v>
      </c>
    </row>
    <row r="268" spans="1:3">
      <c r="A268">
        <v>266</v>
      </c>
      <c r="B268">
        <v>2687666.14762334</v>
      </c>
      <c r="C268">
        <v>2819139.87341745</v>
      </c>
    </row>
    <row r="269" spans="1:3">
      <c r="A269">
        <v>267</v>
      </c>
      <c r="B269">
        <v>2687196.28811598</v>
      </c>
      <c r="C269">
        <v>2819139.87341745</v>
      </c>
    </row>
    <row r="270" spans="1:3">
      <c r="A270">
        <v>268</v>
      </c>
      <c r="B270">
        <v>2687254.27364689</v>
      </c>
      <c r="C270">
        <v>2819139.87341745</v>
      </c>
    </row>
    <row r="271" spans="1:3">
      <c r="A271">
        <v>269</v>
      </c>
      <c r="B271">
        <v>2685994.85642592</v>
      </c>
      <c r="C271">
        <v>2819139.87341745</v>
      </c>
    </row>
    <row r="272" spans="1:3">
      <c r="A272">
        <v>270</v>
      </c>
      <c r="B272">
        <v>2686442.80405608</v>
      </c>
      <c r="C272">
        <v>2819139.87341745</v>
      </c>
    </row>
    <row r="273" spans="1:3">
      <c r="A273">
        <v>271</v>
      </c>
      <c r="B273">
        <v>2683882.80616225</v>
      </c>
      <c r="C273">
        <v>2819139.87341745</v>
      </c>
    </row>
    <row r="274" spans="1:3">
      <c r="A274">
        <v>272</v>
      </c>
      <c r="B274">
        <v>2682431.59804359</v>
      </c>
      <c r="C274">
        <v>2819139.87341745</v>
      </c>
    </row>
    <row r="275" spans="1:3">
      <c r="A275">
        <v>273</v>
      </c>
      <c r="B275">
        <v>2682653.0454218</v>
      </c>
      <c r="C275">
        <v>2819139.87341745</v>
      </c>
    </row>
    <row r="276" spans="1:3">
      <c r="A276">
        <v>274</v>
      </c>
      <c r="B276">
        <v>2681042.20659051</v>
      </c>
      <c r="C276">
        <v>2819139.87341745</v>
      </c>
    </row>
    <row r="277" spans="1:3">
      <c r="A277">
        <v>275</v>
      </c>
      <c r="B277">
        <v>2680668.38003126</v>
      </c>
      <c r="C277">
        <v>2819139.87341745</v>
      </c>
    </row>
    <row r="278" spans="1:3">
      <c r="A278">
        <v>276</v>
      </c>
      <c r="B278">
        <v>2680396.48447295</v>
      </c>
      <c r="C278">
        <v>2819139.87341745</v>
      </c>
    </row>
    <row r="279" spans="1:3">
      <c r="A279">
        <v>277</v>
      </c>
      <c r="B279">
        <v>2680124.15728872</v>
      </c>
      <c r="C279">
        <v>2819139.87341745</v>
      </c>
    </row>
    <row r="280" spans="1:3">
      <c r="A280">
        <v>278</v>
      </c>
      <c r="B280">
        <v>2681411.20686219</v>
      </c>
      <c r="C280">
        <v>2819139.87341745</v>
      </c>
    </row>
    <row r="281" spans="1:3">
      <c r="A281">
        <v>279</v>
      </c>
      <c r="B281">
        <v>2681061.65179619</v>
      </c>
      <c r="C281">
        <v>2819139.87341745</v>
      </c>
    </row>
    <row r="282" spans="1:3">
      <c r="A282">
        <v>280</v>
      </c>
      <c r="B282">
        <v>2682119.2362242</v>
      </c>
      <c r="C282">
        <v>2819139.87341745</v>
      </c>
    </row>
    <row r="283" spans="1:3">
      <c r="A283">
        <v>281</v>
      </c>
      <c r="B283">
        <v>2682809.87882969</v>
      </c>
      <c r="C283">
        <v>2819139.87341745</v>
      </c>
    </row>
    <row r="284" spans="1:3">
      <c r="A284">
        <v>282</v>
      </c>
      <c r="B284">
        <v>2683001.54744558</v>
      </c>
      <c r="C284">
        <v>2819139.87341745</v>
      </c>
    </row>
    <row r="285" spans="1:3">
      <c r="A285">
        <v>283</v>
      </c>
      <c r="B285">
        <v>2685829.89910097</v>
      </c>
      <c r="C285">
        <v>2819139.87341745</v>
      </c>
    </row>
    <row r="286" spans="1:3">
      <c r="A286">
        <v>284</v>
      </c>
      <c r="B286">
        <v>2686108.04864223</v>
      </c>
      <c r="C286">
        <v>2819139.87341745</v>
      </c>
    </row>
    <row r="287" spans="1:3">
      <c r="A287">
        <v>285</v>
      </c>
      <c r="B287">
        <v>2682984.7547395</v>
      </c>
      <c r="C287">
        <v>2819139.87341745</v>
      </c>
    </row>
    <row r="288" spans="1:3">
      <c r="A288">
        <v>286</v>
      </c>
      <c r="B288">
        <v>2685600.1685615</v>
      </c>
      <c r="C288">
        <v>2819139.87341745</v>
      </c>
    </row>
    <row r="289" spans="1:3">
      <c r="A289">
        <v>287</v>
      </c>
      <c r="B289">
        <v>2685447.8641499</v>
      </c>
      <c r="C289">
        <v>2819139.87341745</v>
      </c>
    </row>
    <row r="290" spans="1:3">
      <c r="A290">
        <v>288</v>
      </c>
      <c r="B290">
        <v>2685656.96254201</v>
      </c>
      <c r="C290">
        <v>2819139.87341745</v>
      </c>
    </row>
    <row r="291" spans="1:3">
      <c r="A291">
        <v>289</v>
      </c>
      <c r="B291">
        <v>2684707.9750168</v>
      </c>
      <c r="C291">
        <v>2819139.87341745</v>
      </c>
    </row>
    <row r="292" spans="1:3">
      <c r="A292">
        <v>290</v>
      </c>
      <c r="B292">
        <v>2685269.41021706</v>
      </c>
      <c r="C292">
        <v>2819139.87341745</v>
      </c>
    </row>
    <row r="293" spans="1:3">
      <c r="A293">
        <v>291</v>
      </c>
      <c r="B293">
        <v>2685596.72914994</v>
      </c>
      <c r="C293">
        <v>2819139.87341745</v>
      </c>
    </row>
    <row r="294" spans="1:3">
      <c r="A294">
        <v>292</v>
      </c>
      <c r="B294">
        <v>2685470.4837952</v>
      </c>
      <c r="C294">
        <v>2819139.87341745</v>
      </c>
    </row>
    <row r="295" spans="1:3">
      <c r="A295">
        <v>293</v>
      </c>
      <c r="B295">
        <v>2684554.64518233</v>
      </c>
      <c r="C295">
        <v>2819139.87341745</v>
      </c>
    </row>
    <row r="296" spans="1:3">
      <c r="A296">
        <v>294</v>
      </c>
      <c r="B296">
        <v>2684706.88813683</v>
      </c>
      <c r="C296">
        <v>2819139.87341745</v>
      </c>
    </row>
    <row r="297" spans="1:3">
      <c r="A297">
        <v>295</v>
      </c>
      <c r="B297">
        <v>2685076.5042524</v>
      </c>
      <c r="C297">
        <v>2819139.87341745</v>
      </c>
    </row>
    <row r="298" spans="1:3">
      <c r="A298">
        <v>296</v>
      </c>
      <c r="B298">
        <v>2684914.83006343</v>
      </c>
      <c r="C298">
        <v>2819139.87341745</v>
      </c>
    </row>
    <row r="299" spans="1:3">
      <c r="A299">
        <v>297</v>
      </c>
      <c r="B299">
        <v>2684515.31439545</v>
      </c>
      <c r="C299">
        <v>2819139.87341745</v>
      </c>
    </row>
    <row r="300" spans="1:3">
      <c r="A300">
        <v>298</v>
      </c>
      <c r="B300">
        <v>2684821.36350858</v>
      </c>
      <c r="C300">
        <v>2819139.87341745</v>
      </c>
    </row>
    <row r="301" spans="1:3">
      <c r="A301">
        <v>299</v>
      </c>
      <c r="B301">
        <v>2684690.58064131</v>
      </c>
      <c r="C301">
        <v>2819139.87341745</v>
      </c>
    </row>
    <row r="302" spans="1:3">
      <c r="A302">
        <v>300</v>
      </c>
      <c r="B302">
        <v>2684530.86787223</v>
      </c>
      <c r="C302">
        <v>2819139.87341745</v>
      </c>
    </row>
    <row r="303" spans="1:3">
      <c r="A303">
        <v>301</v>
      </c>
      <c r="B303">
        <v>2685005.56738661</v>
      </c>
      <c r="C303">
        <v>2819139.87341745</v>
      </c>
    </row>
    <row r="304" spans="1:3">
      <c r="A304">
        <v>302</v>
      </c>
      <c r="B304">
        <v>2684701.31226052</v>
      </c>
      <c r="C304">
        <v>2819139.87341745</v>
      </c>
    </row>
    <row r="305" spans="1:3">
      <c r="A305">
        <v>303</v>
      </c>
      <c r="B305">
        <v>2686213.55092846</v>
      </c>
      <c r="C305">
        <v>2819139.87341745</v>
      </c>
    </row>
    <row r="306" spans="1:3">
      <c r="A306">
        <v>304</v>
      </c>
      <c r="B306">
        <v>2683946.34124289</v>
      </c>
      <c r="C306">
        <v>2819139.87341745</v>
      </c>
    </row>
    <row r="307" spans="1:3">
      <c r="A307">
        <v>305</v>
      </c>
      <c r="B307">
        <v>2685414.43548831</v>
      </c>
      <c r="C307">
        <v>2819139.87341745</v>
      </c>
    </row>
    <row r="308" spans="1:3">
      <c r="A308">
        <v>306</v>
      </c>
      <c r="B308">
        <v>2684959.93256379</v>
      </c>
      <c r="C308">
        <v>2819139.87341745</v>
      </c>
    </row>
    <row r="309" spans="1:3">
      <c r="A309">
        <v>307</v>
      </c>
      <c r="B309">
        <v>2683740.46517246</v>
      </c>
      <c r="C309">
        <v>2819139.87341745</v>
      </c>
    </row>
    <row r="310" spans="1:3">
      <c r="A310">
        <v>308</v>
      </c>
      <c r="B310">
        <v>2683979.40864882</v>
      </c>
      <c r="C310">
        <v>2819139.87341745</v>
      </c>
    </row>
    <row r="311" spans="1:3">
      <c r="A311">
        <v>309</v>
      </c>
      <c r="B311">
        <v>2682152.59525882</v>
      </c>
      <c r="C311">
        <v>2819139.87341745</v>
      </c>
    </row>
    <row r="312" spans="1:3">
      <c r="A312">
        <v>310</v>
      </c>
      <c r="B312">
        <v>2683972.54830974</v>
      </c>
      <c r="C312">
        <v>2819139.87341745</v>
      </c>
    </row>
    <row r="313" spans="1:3">
      <c r="A313">
        <v>311</v>
      </c>
      <c r="B313">
        <v>2681903.31004452</v>
      </c>
      <c r="C313">
        <v>2819139.87341745</v>
      </c>
    </row>
    <row r="314" spans="1:3">
      <c r="A314">
        <v>312</v>
      </c>
      <c r="B314">
        <v>2683356.22698237</v>
      </c>
      <c r="C314">
        <v>2819139.87341745</v>
      </c>
    </row>
    <row r="315" spans="1:3">
      <c r="A315">
        <v>313</v>
      </c>
      <c r="B315">
        <v>2683199.69990585</v>
      </c>
      <c r="C315">
        <v>2819139.87341745</v>
      </c>
    </row>
    <row r="316" spans="1:3">
      <c r="A316">
        <v>314</v>
      </c>
      <c r="B316">
        <v>2682042.02245822</v>
      </c>
      <c r="C316">
        <v>2819139.87341745</v>
      </c>
    </row>
    <row r="317" spans="1:3">
      <c r="A317">
        <v>315</v>
      </c>
      <c r="B317">
        <v>2683940.17659945</v>
      </c>
      <c r="C317">
        <v>2819139.87341745</v>
      </c>
    </row>
    <row r="318" spans="1:3">
      <c r="A318">
        <v>316</v>
      </c>
      <c r="B318">
        <v>2683534.47991501</v>
      </c>
      <c r="C318">
        <v>2819139.87341745</v>
      </c>
    </row>
    <row r="319" spans="1:3">
      <c r="A319">
        <v>317</v>
      </c>
      <c r="B319">
        <v>2682938.75045963</v>
      </c>
      <c r="C319">
        <v>2819139.87341745</v>
      </c>
    </row>
    <row r="320" spans="1:3">
      <c r="A320">
        <v>318</v>
      </c>
      <c r="B320">
        <v>2683312.82579696</v>
      </c>
      <c r="C320">
        <v>2819139.87341745</v>
      </c>
    </row>
    <row r="321" spans="1:3">
      <c r="A321">
        <v>319</v>
      </c>
      <c r="B321">
        <v>2682885.44341291</v>
      </c>
      <c r="C321">
        <v>2819139.87341745</v>
      </c>
    </row>
    <row r="322" spans="1:3">
      <c r="A322">
        <v>320</v>
      </c>
      <c r="B322">
        <v>2681622.50928267</v>
      </c>
      <c r="C322">
        <v>2819139.87341745</v>
      </c>
    </row>
    <row r="323" spans="1:3">
      <c r="A323">
        <v>321</v>
      </c>
      <c r="B323">
        <v>2681563.06897672</v>
      </c>
      <c r="C323">
        <v>2819139.87341745</v>
      </c>
    </row>
    <row r="324" spans="1:3">
      <c r="A324">
        <v>322</v>
      </c>
      <c r="B324">
        <v>2681275.87748822</v>
      </c>
      <c r="C324">
        <v>2819139.87341745</v>
      </c>
    </row>
    <row r="325" spans="1:3">
      <c r="A325">
        <v>323</v>
      </c>
      <c r="B325">
        <v>2681551.13858197</v>
      </c>
      <c r="C325">
        <v>2819139.87341745</v>
      </c>
    </row>
    <row r="326" spans="1:3">
      <c r="A326">
        <v>324</v>
      </c>
      <c r="B326">
        <v>2681444.03706604</v>
      </c>
      <c r="C326">
        <v>2819139.87341745</v>
      </c>
    </row>
    <row r="327" spans="1:3">
      <c r="A327">
        <v>325</v>
      </c>
      <c r="B327">
        <v>2681569.49262601</v>
      </c>
      <c r="C327">
        <v>2819139.87341745</v>
      </c>
    </row>
    <row r="328" spans="1:3">
      <c r="A328">
        <v>326</v>
      </c>
      <c r="B328">
        <v>2681492.7850276</v>
      </c>
      <c r="C328">
        <v>2819139.87341745</v>
      </c>
    </row>
    <row r="329" spans="1:3">
      <c r="A329">
        <v>327</v>
      </c>
      <c r="B329">
        <v>2681257.19631269</v>
      </c>
      <c r="C329">
        <v>2819139.87341745</v>
      </c>
    </row>
    <row r="330" spans="1:3">
      <c r="A330">
        <v>328</v>
      </c>
      <c r="B330">
        <v>2681826.68535224</v>
      </c>
      <c r="C330">
        <v>2819139.87341745</v>
      </c>
    </row>
    <row r="331" spans="1:3">
      <c r="A331">
        <v>329</v>
      </c>
      <c r="B331">
        <v>2681922.05367077</v>
      </c>
      <c r="C331">
        <v>2819139.87341745</v>
      </c>
    </row>
    <row r="332" spans="1:3">
      <c r="A332">
        <v>330</v>
      </c>
      <c r="B332">
        <v>2681780.85884905</v>
      </c>
      <c r="C332">
        <v>2819139.87341745</v>
      </c>
    </row>
    <row r="333" spans="1:3">
      <c r="A333">
        <v>331</v>
      </c>
      <c r="B333">
        <v>2681760.04484401</v>
      </c>
      <c r="C333">
        <v>2819139.87341745</v>
      </c>
    </row>
    <row r="334" spans="1:3">
      <c r="A334">
        <v>332</v>
      </c>
      <c r="B334">
        <v>2681544.70676367</v>
      </c>
      <c r="C334">
        <v>2819139.87341745</v>
      </c>
    </row>
    <row r="335" spans="1:3">
      <c r="A335">
        <v>333</v>
      </c>
      <c r="B335">
        <v>2681873.69624657</v>
      </c>
      <c r="C335">
        <v>2819139.87341745</v>
      </c>
    </row>
    <row r="336" spans="1:3">
      <c r="A336">
        <v>334</v>
      </c>
      <c r="B336">
        <v>2681778.48280524</v>
      </c>
      <c r="C336">
        <v>2819139.87341745</v>
      </c>
    </row>
    <row r="337" spans="1:3">
      <c r="A337">
        <v>335</v>
      </c>
      <c r="B337">
        <v>2681568.22114619</v>
      </c>
      <c r="C337">
        <v>2819139.87341745</v>
      </c>
    </row>
    <row r="338" spans="1:3">
      <c r="A338">
        <v>336</v>
      </c>
      <c r="B338">
        <v>2681730.42801573</v>
      </c>
      <c r="C338">
        <v>2819139.87341745</v>
      </c>
    </row>
    <row r="339" spans="1:3">
      <c r="A339">
        <v>337</v>
      </c>
      <c r="B339">
        <v>2681499.14968241</v>
      </c>
      <c r="C339">
        <v>2819139.87341745</v>
      </c>
    </row>
    <row r="340" spans="1:3">
      <c r="A340">
        <v>338</v>
      </c>
      <c r="B340">
        <v>2681197.06961247</v>
      </c>
      <c r="C340">
        <v>2819139.87341745</v>
      </c>
    </row>
    <row r="341" spans="1:3">
      <c r="A341">
        <v>339</v>
      </c>
      <c r="B341">
        <v>2681358.20413327</v>
      </c>
      <c r="C341">
        <v>2819139.87341745</v>
      </c>
    </row>
    <row r="342" spans="1:3">
      <c r="A342">
        <v>340</v>
      </c>
      <c r="B342">
        <v>2681752.23884947</v>
      </c>
      <c r="C342">
        <v>2819139.87341745</v>
      </c>
    </row>
    <row r="343" spans="1:3">
      <c r="A343">
        <v>341</v>
      </c>
      <c r="B343">
        <v>2682038.39213192</v>
      </c>
      <c r="C343">
        <v>2819139.87341745</v>
      </c>
    </row>
    <row r="344" spans="1:3">
      <c r="A344">
        <v>342</v>
      </c>
      <c r="B344">
        <v>2681240.713251</v>
      </c>
      <c r="C344">
        <v>2819139.87341745</v>
      </c>
    </row>
    <row r="345" spans="1:3">
      <c r="A345">
        <v>343</v>
      </c>
      <c r="B345">
        <v>2681647.68565331</v>
      </c>
      <c r="C345">
        <v>2819139.87341745</v>
      </c>
    </row>
    <row r="346" spans="1:3">
      <c r="A346">
        <v>344</v>
      </c>
      <c r="B346">
        <v>2681303.19739154</v>
      </c>
      <c r="C346">
        <v>2819139.87341745</v>
      </c>
    </row>
    <row r="347" spans="1:3">
      <c r="A347">
        <v>345</v>
      </c>
      <c r="B347">
        <v>2681288.28591722</v>
      </c>
      <c r="C347">
        <v>2819139.87341745</v>
      </c>
    </row>
    <row r="348" spans="1:3">
      <c r="A348">
        <v>346</v>
      </c>
      <c r="B348">
        <v>2680757.1677618</v>
      </c>
      <c r="C348">
        <v>2819139.87341745</v>
      </c>
    </row>
    <row r="349" spans="1:3">
      <c r="A349">
        <v>347</v>
      </c>
      <c r="B349">
        <v>2682062.80126509</v>
      </c>
      <c r="C349">
        <v>2819139.87341745</v>
      </c>
    </row>
    <row r="350" spans="1:3">
      <c r="A350">
        <v>348</v>
      </c>
      <c r="B350">
        <v>2680787.51574391</v>
      </c>
      <c r="C350">
        <v>2819139.87341745</v>
      </c>
    </row>
    <row r="351" spans="1:3">
      <c r="A351">
        <v>349</v>
      </c>
      <c r="B351">
        <v>2681479.07630596</v>
      </c>
      <c r="C351">
        <v>2819139.87341745</v>
      </c>
    </row>
    <row r="352" spans="1:3">
      <c r="A352">
        <v>350</v>
      </c>
      <c r="B352">
        <v>2680880.4819199</v>
      </c>
      <c r="C352">
        <v>2819139.87341745</v>
      </c>
    </row>
    <row r="353" spans="1:3">
      <c r="A353">
        <v>351</v>
      </c>
      <c r="B353">
        <v>2680529.34403737</v>
      </c>
      <c r="C353">
        <v>2819139.87341745</v>
      </c>
    </row>
    <row r="354" spans="1:3">
      <c r="A354">
        <v>352</v>
      </c>
      <c r="B354">
        <v>2680786.44778103</v>
      </c>
      <c r="C354">
        <v>2819139.87341745</v>
      </c>
    </row>
    <row r="355" spans="1:3">
      <c r="A355">
        <v>353</v>
      </c>
      <c r="B355">
        <v>2681071.85151174</v>
      </c>
      <c r="C355">
        <v>2819139.87341745</v>
      </c>
    </row>
    <row r="356" spans="1:3">
      <c r="A356">
        <v>354</v>
      </c>
      <c r="B356">
        <v>2681678.801976</v>
      </c>
      <c r="C356">
        <v>2819139.87341745</v>
      </c>
    </row>
    <row r="357" spans="1:3">
      <c r="A357">
        <v>355</v>
      </c>
      <c r="B357">
        <v>2680847.87338764</v>
      </c>
      <c r="C357">
        <v>2819139.87341745</v>
      </c>
    </row>
    <row r="358" spans="1:3">
      <c r="A358">
        <v>356</v>
      </c>
      <c r="B358">
        <v>2680564.86362859</v>
      </c>
      <c r="C358">
        <v>2819139.87341745</v>
      </c>
    </row>
    <row r="359" spans="1:3">
      <c r="A359">
        <v>357</v>
      </c>
      <c r="B359">
        <v>2680703.22861395</v>
      </c>
      <c r="C359">
        <v>2819139.87341745</v>
      </c>
    </row>
    <row r="360" spans="1:3">
      <c r="A360">
        <v>358</v>
      </c>
      <c r="B360">
        <v>2680276.20385483</v>
      </c>
      <c r="C360">
        <v>2819139.87341745</v>
      </c>
    </row>
    <row r="361" spans="1:3">
      <c r="A361">
        <v>359</v>
      </c>
      <c r="B361">
        <v>2680360.75498378</v>
      </c>
      <c r="C361">
        <v>2819139.87341745</v>
      </c>
    </row>
    <row r="362" spans="1:3">
      <c r="A362">
        <v>360</v>
      </c>
      <c r="B362">
        <v>2679596.50230587</v>
      </c>
      <c r="C362">
        <v>2819139.87341745</v>
      </c>
    </row>
    <row r="363" spans="1:3">
      <c r="A363">
        <v>361</v>
      </c>
      <c r="B363">
        <v>2679485.0171962</v>
      </c>
      <c r="C363">
        <v>2819139.87341745</v>
      </c>
    </row>
    <row r="364" spans="1:3">
      <c r="A364">
        <v>362</v>
      </c>
      <c r="B364">
        <v>2678855.34824532</v>
      </c>
      <c r="C364">
        <v>2819139.87341745</v>
      </c>
    </row>
    <row r="365" spans="1:3">
      <c r="A365">
        <v>363</v>
      </c>
      <c r="B365">
        <v>2679512.78506871</v>
      </c>
      <c r="C365">
        <v>2819139.87341745</v>
      </c>
    </row>
    <row r="366" spans="1:3">
      <c r="A366">
        <v>364</v>
      </c>
      <c r="B366">
        <v>2679476.73735502</v>
      </c>
      <c r="C366">
        <v>2819139.87341745</v>
      </c>
    </row>
    <row r="367" spans="1:3">
      <c r="A367">
        <v>365</v>
      </c>
      <c r="B367">
        <v>2679509.63289538</v>
      </c>
      <c r="C367">
        <v>2819139.87341745</v>
      </c>
    </row>
    <row r="368" spans="1:3">
      <c r="A368">
        <v>366</v>
      </c>
      <c r="B368">
        <v>2679825.14565099</v>
      </c>
      <c r="C368">
        <v>2819139.87341745</v>
      </c>
    </row>
    <row r="369" spans="1:3">
      <c r="A369">
        <v>367</v>
      </c>
      <c r="B369">
        <v>2679693.16090459</v>
      </c>
      <c r="C369">
        <v>2819139.87341745</v>
      </c>
    </row>
    <row r="370" spans="1:3">
      <c r="A370">
        <v>368</v>
      </c>
      <c r="B370">
        <v>2679595.46298402</v>
      </c>
      <c r="C370">
        <v>2819139.87341745</v>
      </c>
    </row>
    <row r="371" spans="1:3">
      <c r="A371">
        <v>369</v>
      </c>
      <c r="B371">
        <v>2679495.94066897</v>
      </c>
      <c r="C371">
        <v>2819139.87341745</v>
      </c>
    </row>
    <row r="372" spans="1:3">
      <c r="A372">
        <v>370</v>
      </c>
      <c r="B372">
        <v>2679620.37020831</v>
      </c>
      <c r="C372">
        <v>2819139.87341745</v>
      </c>
    </row>
    <row r="373" spans="1:3">
      <c r="A373">
        <v>371</v>
      </c>
      <c r="B373">
        <v>2679759.88854784</v>
      </c>
      <c r="C373">
        <v>2819139.87341745</v>
      </c>
    </row>
    <row r="374" spans="1:3">
      <c r="A374">
        <v>372</v>
      </c>
      <c r="B374">
        <v>2678666.58832965</v>
      </c>
      <c r="C374">
        <v>2819139.87341745</v>
      </c>
    </row>
    <row r="375" spans="1:3">
      <c r="A375">
        <v>373</v>
      </c>
      <c r="B375">
        <v>2680026.63571695</v>
      </c>
      <c r="C375">
        <v>2819139.87341745</v>
      </c>
    </row>
    <row r="376" spans="1:3">
      <c r="A376">
        <v>374</v>
      </c>
      <c r="B376">
        <v>2679594.64038251</v>
      </c>
      <c r="C376">
        <v>2819139.87341745</v>
      </c>
    </row>
    <row r="377" spans="1:3">
      <c r="A377">
        <v>375</v>
      </c>
      <c r="B377">
        <v>2679802.51444982</v>
      </c>
      <c r="C377">
        <v>2819139.87341745</v>
      </c>
    </row>
    <row r="378" spans="1:3">
      <c r="A378">
        <v>376</v>
      </c>
      <c r="B378">
        <v>2679233.24032023</v>
      </c>
      <c r="C378">
        <v>2819139.87341745</v>
      </c>
    </row>
    <row r="379" spans="1:3">
      <c r="A379">
        <v>377</v>
      </c>
      <c r="B379">
        <v>2678868.07971694</v>
      </c>
      <c r="C379">
        <v>2819139.87341745</v>
      </c>
    </row>
    <row r="380" spans="1:3">
      <c r="A380">
        <v>378</v>
      </c>
      <c r="B380">
        <v>2678736.77775954</v>
      </c>
      <c r="C380">
        <v>2819139.87341745</v>
      </c>
    </row>
    <row r="381" spans="1:3">
      <c r="A381">
        <v>379</v>
      </c>
      <c r="B381">
        <v>2678158.6860051</v>
      </c>
      <c r="C381">
        <v>2819139.87341745</v>
      </c>
    </row>
    <row r="382" spans="1:3">
      <c r="A382">
        <v>380</v>
      </c>
      <c r="B382">
        <v>2679939.23925451</v>
      </c>
      <c r="C382">
        <v>2819139.87341745</v>
      </c>
    </row>
    <row r="383" spans="1:3">
      <c r="A383">
        <v>381</v>
      </c>
      <c r="B383">
        <v>2679079.39185703</v>
      </c>
      <c r="C383">
        <v>2819139.87341745</v>
      </c>
    </row>
    <row r="384" spans="1:3">
      <c r="A384">
        <v>382</v>
      </c>
      <c r="B384">
        <v>2678460.25132302</v>
      </c>
      <c r="C384">
        <v>2819139.87341745</v>
      </c>
    </row>
    <row r="385" spans="1:3">
      <c r="A385">
        <v>383</v>
      </c>
      <c r="B385">
        <v>2678419.09097194</v>
      </c>
      <c r="C385">
        <v>2819139.87341745</v>
      </c>
    </row>
    <row r="386" spans="1:3">
      <c r="A386">
        <v>384</v>
      </c>
      <c r="B386">
        <v>2678533.7733728</v>
      </c>
      <c r="C386">
        <v>2819139.87341745</v>
      </c>
    </row>
    <row r="387" spans="1:3">
      <c r="A387">
        <v>385</v>
      </c>
      <c r="B387">
        <v>2678883.40135558</v>
      </c>
      <c r="C387">
        <v>2819139.87341745</v>
      </c>
    </row>
    <row r="388" spans="1:3">
      <c r="A388">
        <v>386</v>
      </c>
      <c r="B388">
        <v>2678916.99769642</v>
      </c>
      <c r="C388">
        <v>2819139.87341745</v>
      </c>
    </row>
    <row r="389" spans="1:3">
      <c r="A389">
        <v>387</v>
      </c>
      <c r="B389">
        <v>2679012.85193456</v>
      </c>
      <c r="C389">
        <v>2819139.87341745</v>
      </c>
    </row>
    <row r="390" spans="1:3">
      <c r="A390">
        <v>388</v>
      </c>
      <c r="B390">
        <v>2679359.61196379</v>
      </c>
      <c r="C390">
        <v>2819139.87341745</v>
      </c>
    </row>
    <row r="391" spans="1:3">
      <c r="A391">
        <v>389</v>
      </c>
      <c r="B391">
        <v>2678624.90720224</v>
      </c>
      <c r="C391">
        <v>2819139.87341745</v>
      </c>
    </row>
    <row r="392" spans="1:3">
      <c r="A392">
        <v>390</v>
      </c>
      <c r="B392">
        <v>2678757.98690556</v>
      </c>
      <c r="C392">
        <v>2819139.87341745</v>
      </c>
    </row>
    <row r="393" spans="1:3">
      <c r="A393">
        <v>391</v>
      </c>
      <c r="B393">
        <v>2679332.09906246</v>
      </c>
      <c r="C393">
        <v>2819139.87341745</v>
      </c>
    </row>
    <row r="394" spans="1:3">
      <c r="A394">
        <v>392</v>
      </c>
      <c r="B394">
        <v>2679272.70304766</v>
      </c>
      <c r="C394">
        <v>2819139.87341745</v>
      </c>
    </row>
    <row r="395" spans="1:3">
      <c r="A395">
        <v>393</v>
      </c>
      <c r="B395">
        <v>2679322.9542126</v>
      </c>
      <c r="C395">
        <v>2819139.87341745</v>
      </c>
    </row>
    <row r="396" spans="1:3">
      <c r="A396">
        <v>394</v>
      </c>
      <c r="B396">
        <v>2679642.78779689</v>
      </c>
      <c r="C396">
        <v>2819139.87341745</v>
      </c>
    </row>
    <row r="397" spans="1:3">
      <c r="A397">
        <v>395</v>
      </c>
      <c r="B397">
        <v>2679126.69338499</v>
      </c>
      <c r="C397">
        <v>2819139.87341745</v>
      </c>
    </row>
    <row r="398" spans="1:3">
      <c r="A398">
        <v>396</v>
      </c>
      <c r="B398">
        <v>2679497.47750982</v>
      </c>
      <c r="C398">
        <v>2819139.87341745</v>
      </c>
    </row>
    <row r="399" spans="1:3">
      <c r="A399">
        <v>397</v>
      </c>
      <c r="B399">
        <v>2679290.92060012</v>
      </c>
      <c r="C399">
        <v>2819139.87341745</v>
      </c>
    </row>
    <row r="400" spans="1:3">
      <c r="A400">
        <v>398</v>
      </c>
      <c r="B400">
        <v>2679819.56256506</v>
      </c>
      <c r="C400">
        <v>2819139.87341745</v>
      </c>
    </row>
    <row r="401" spans="1:3">
      <c r="A401">
        <v>399</v>
      </c>
      <c r="B401">
        <v>2679493.26455839</v>
      </c>
      <c r="C401">
        <v>2819139.87341745</v>
      </c>
    </row>
    <row r="402" spans="1:3">
      <c r="A402">
        <v>400</v>
      </c>
      <c r="B402">
        <v>2679649.15577039</v>
      </c>
      <c r="C402">
        <v>2819139.87341745</v>
      </c>
    </row>
    <row r="403" spans="1:3">
      <c r="A403">
        <v>401</v>
      </c>
      <c r="B403">
        <v>2679271.76967157</v>
      </c>
      <c r="C403">
        <v>2819139.87341745</v>
      </c>
    </row>
    <row r="404" spans="1:3">
      <c r="A404">
        <v>402</v>
      </c>
      <c r="B404">
        <v>2678774.14153131</v>
      </c>
      <c r="C404">
        <v>2819139.87341745</v>
      </c>
    </row>
    <row r="405" spans="1:3">
      <c r="A405">
        <v>403</v>
      </c>
      <c r="B405">
        <v>2679341.86934925</v>
      </c>
      <c r="C405">
        <v>2819139.87341745</v>
      </c>
    </row>
    <row r="406" spans="1:3">
      <c r="A406">
        <v>404</v>
      </c>
      <c r="B406">
        <v>2680096.76442157</v>
      </c>
      <c r="C406">
        <v>2819139.87341745</v>
      </c>
    </row>
    <row r="407" spans="1:3">
      <c r="A407">
        <v>405</v>
      </c>
      <c r="B407">
        <v>2679737.12049273</v>
      </c>
      <c r="C407">
        <v>2819139.87341745</v>
      </c>
    </row>
    <row r="408" spans="1:3">
      <c r="A408">
        <v>406</v>
      </c>
      <c r="B408">
        <v>2679587.93143551</v>
      </c>
      <c r="C408">
        <v>2819139.87341745</v>
      </c>
    </row>
    <row r="409" spans="1:3">
      <c r="A409">
        <v>407</v>
      </c>
      <c r="B409">
        <v>2679771.07840518</v>
      </c>
      <c r="C409">
        <v>2819139.87341745</v>
      </c>
    </row>
    <row r="410" spans="1:3">
      <c r="A410">
        <v>408</v>
      </c>
      <c r="B410">
        <v>2679546.02408902</v>
      </c>
      <c r="C410">
        <v>2819139.87341745</v>
      </c>
    </row>
    <row r="411" spans="1:3">
      <c r="A411">
        <v>409</v>
      </c>
      <c r="B411">
        <v>2679820.57288106</v>
      </c>
      <c r="C411">
        <v>2819139.87341745</v>
      </c>
    </row>
    <row r="412" spans="1:3">
      <c r="A412">
        <v>410</v>
      </c>
      <c r="B412">
        <v>2679658.2428839</v>
      </c>
      <c r="C412">
        <v>2819139.87341745</v>
      </c>
    </row>
    <row r="413" spans="1:3">
      <c r="A413">
        <v>411</v>
      </c>
      <c r="B413">
        <v>2679777.96825411</v>
      </c>
      <c r="C413">
        <v>2819139.87341745</v>
      </c>
    </row>
    <row r="414" spans="1:3">
      <c r="A414">
        <v>412</v>
      </c>
      <c r="B414">
        <v>2679757.01801988</v>
      </c>
      <c r="C414">
        <v>2819139.87341745</v>
      </c>
    </row>
    <row r="415" spans="1:3">
      <c r="A415">
        <v>413</v>
      </c>
      <c r="B415">
        <v>2679673.26049719</v>
      </c>
      <c r="C415">
        <v>2819139.87341745</v>
      </c>
    </row>
    <row r="416" spans="1:3">
      <c r="A416">
        <v>414</v>
      </c>
      <c r="B416">
        <v>2679655.30379288</v>
      </c>
      <c r="C416">
        <v>2819139.87341745</v>
      </c>
    </row>
    <row r="417" spans="1:3">
      <c r="A417">
        <v>415</v>
      </c>
      <c r="B417">
        <v>2679838.40692461</v>
      </c>
      <c r="C417">
        <v>2819139.87341745</v>
      </c>
    </row>
    <row r="418" spans="1:3">
      <c r="A418">
        <v>416</v>
      </c>
      <c r="B418">
        <v>2680069.53789053</v>
      </c>
      <c r="C418">
        <v>2819139.87341745</v>
      </c>
    </row>
    <row r="419" spans="1:3">
      <c r="A419">
        <v>417</v>
      </c>
      <c r="B419">
        <v>2679463.94000715</v>
      </c>
      <c r="C419">
        <v>2819139.87341745</v>
      </c>
    </row>
    <row r="420" spans="1:3">
      <c r="A420">
        <v>418</v>
      </c>
      <c r="B420">
        <v>2679995.09184322</v>
      </c>
      <c r="C420">
        <v>2819139.87341745</v>
      </c>
    </row>
    <row r="421" spans="1:3">
      <c r="A421">
        <v>419</v>
      </c>
      <c r="B421">
        <v>2680441.78197239</v>
      </c>
      <c r="C421">
        <v>2819139.87341745</v>
      </c>
    </row>
    <row r="422" spans="1:3">
      <c r="A422">
        <v>420</v>
      </c>
      <c r="B422">
        <v>2680327.11953883</v>
      </c>
      <c r="C422">
        <v>2819139.87341745</v>
      </c>
    </row>
    <row r="423" spans="1:3">
      <c r="A423">
        <v>421</v>
      </c>
      <c r="B423">
        <v>2679841.9765427</v>
      </c>
      <c r="C423">
        <v>2819139.87341745</v>
      </c>
    </row>
    <row r="424" spans="1:3">
      <c r="A424">
        <v>422</v>
      </c>
      <c r="B424">
        <v>2679999.2901665</v>
      </c>
      <c r="C424">
        <v>2819139.87341745</v>
      </c>
    </row>
    <row r="425" spans="1:3">
      <c r="A425">
        <v>423</v>
      </c>
      <c r="B425">
        <v>2680113.47282102</v>
      </c>
      <c r="C425">
        <v>2819139.87341745</v>
      </c>
    </row>
    <row r="426" spans="1:3">
      <c r="A426">
        <v>424</v>
      </c>
      <c r="B426">
        <v>2680331.0521055</v>
      </c>
      <c r="C426">
        <v>2819139.87341745</v>
      </c>
    </row>
    <row r="427" spans="1:3">
      <c r="A427">
        <v>425</v>
      </c>
      <c r="B427">
        <v>2680091.21019495</v>
      </c>
      <c r="C427">
        <v>2819139.87341745</v>
      </c>
    </row>
    <row r="428" spans="1:3">
      <c r="A428">
        <v>426</v>
      </c>
      <c r="B428">
        <v>2680052.97838423</v>
      </c>
      <c r="C428">
        <v>2819139.87341745</v>
      </c>
    </row>
    <row r="429" spans="1:3">
      <c r="A429">
        <v>427</v>
      </c>
      <c r="B429">
        <v>2680412.36739253</v>
      </c>
      <c r="C429">
        <v>2819139.87341745</v>
      </c>
    </row>
    <row r="430" spans="1:3">
      <c r="A430">
        <v>428</v>
      </c>
      <c r="B430">
        <v>2680112.33652869</v>
      </c>
      <c r="C430">
        <v>2819139.87341745</v>
      </c>
    </row>
    <row r="431" spans="1:3">
      <c r="A431">
        <v>429</v>
      </c>
      <c r="B431">
        <v>2680283.84169188</v>
      </c>
      <c r="C431">
        <v>2819139.87341745</v>
      </c>
    </row>
    <row r="432" spans="1:3">
      <c r="A432">
        <v>430</v>
      </c>
      <c r="B432">
        <v>2680207.67619153</v>
      </c>
      <c r="C432">
        <v>2819139.87341745</v>
      </c>
    </row>
    <row r="433" spans="1:3">
      <c r="A433">
        <v>431</v>
      </c>
      <c r="B433">
        <v>2679980.03800734</v>
      </c>
      <c r="C433">
        <v>2819139.87341745</v>
      </c>
    </row>
    <row r="434" spans="1:3">
      <c r="A434">
        <v>432</v>
      </c>
      <c r="B434">
        <v>2679984.65749147</v>
      </c>
      <c r="C434">
        <v>2819139.87341745</v>
      </c>
    </row>
    <row r="435" spans="1:3">
      <c r="A435">
        <v>433</v>
      </c>
      <c r="B435">
        <v>2680326.85215886</v>
      </c>
      <c r="C435">
        <v>2819139.87341745</v>
      </c>
    </row>
    <row r="436" spans="1:3">
      <c r="A436">
        <v>434</v>
      </c>
      <c r="B436">
        <v>2680004.85848896</v>
      </c>
      <c r="C436">
        <v>2819139.87341745</v>
      </c>
    </row>
    <row r="437" spans="1:3">
      <c r="A437">
        <v>435</v>
      </c>
      <c r="B437">
        <v>2679754.06302426</v>
      </c>
      <c r="C437">
        <v>2819139.87341745</v>
      </c>
    </row>
    <row r="438" spans="1:3">
      <c r="A438">
        <v>436</v>
      </c>
      <c r="B438">
        <v>2679935.18173548</v>
      </c>
      <c r="C438">
        <v>2819139.87341745</v>
      </c>
    </row>
    <row r="439" spans="1:3">
      <c r="A439">
        <v>437</v>
      </c>
      <c r="B439">
        <v>2679919.50592097</v>
      </c>
      <c r="C439">
        <v>2819139.87341745</v>
      </c>
    </row>
    <row r="440" spans="1:3">
      <c r="A440">
        <v>438</v>
      </c>
      <c r="B440">
        <v>2680121.70503058</v>
      </c>
      <c r="C440">
        <v>2819139.87341745</v>
      </c>
    </row>
    <row r="441" spans="1:3">
      <c r="A441">
        <v>439</v>
      </c>
      <c r="B441">
        <v>2679974.50741015</v>
      </c>
      <c r="C441">
        <v>2819139.87341745</v>
      </c>
    </row>
    <row r="442" spans="1:3">
      <c r="A442">
        <v>440</v>
      </c>
      <c r="B442">
        <v>2679964.47674219</v>
      </c>
      <c r="C442">
        <v>2819139.87341745</v>
      </c>
    </row>
    <row r="443" spans="1:3">
      <c r="A443">
        <v>441</v>
      </c>
      <c r="B443">
        <v>2679541.37802949</v>
      </c>
      <c r="C443">
        <v>2819139.87341745</v>
      </c>
    </row>
    <row r="444" spans="1:3">
      <c r="A444">
        <v>442</v>
      </c>
      <c r="B444">
        <v>2680007.06113211</v>
      </c>
      <c r="C444">
        <v>2819139.87341745</v>
      </c>
    </row>
    <row r="445" spans="1:3">
      <c r="A445">
        <v>443</v>
      </c>
      <c r="B445">
        <v>2679743.48155014</v>
      </c>
      <c r="C445">
        <v>2819139.87341745</v>
      </c>
    </row>
    <row r="446" spans="1:3">
      <c r="A446">
        <v>444</v>
      </c>
      <c r="B446">
        <v>2679949.55426968</v>
      </c>
      <c r="C446">
        <v>2819139.87341745</v>
      </c>
    </row>
    <row r="447" spans="1:3">
      <c r="A447">
        <v>445</v>
      </c>
      <c r="B447">
        <v>2680196.08253364</v>
      </c>
      <c r="C447">
        <v>2819139.87341745</v>
      </c>
    </row>
    <row r="448" spans="1:3">
      <c r="A448">
        <v>446</v>
      </c>
      <c r="B448">
        <v>2679997.94474444</v>
      </c>
      <c r="C448">
        <v>2819139.87341745</v>
      </c>
    </row>
    <row r="449" spans="1:3">
      <c r="A449">
        <v>447</v>
      </c>
      <c r="B449">
        <v>2679347.9807633</v>
      </c>
      <c r="C449">
        <v>2819139.87341745</v>
      </c>
    </row>
    <row r="450" spans="1:3">
      <c r="A450">
        <v>448</v>
      </c>
      <c r="B450">
        <v>2679261.10693374</v>
      </c>
      <c r="C450">
        <v>2819139.87341745</v>
      </c>
    </row>
    <row r="451" spans="1:3">
      <c r="A451">
        <v>449</v>
      </c>
      <c r="B451">
        <v>2679669.37430411</v>
      </c>
      <c r="C451">
        <v>2819139.87341745</v>
      </c>
    </row>
    <row r="452" spans="1:3">
      <c r="A452">
        <v>450</v>
      </c>
      <c r="B452">
        <v>2679862.42679525</v>
      </c>
      <c r="C452">
        <v>2819139.87341745</v>
      </c>
    </row>
    <row r="453" spans="1:3">
      <c r="A453">
        <v>451</v>
      </c>
      <c r="B453">
        <v>2679733.76192627</v>
      </c>
      <c r="C453">
        <v>2819139.87341745</v>
      </c>
    </row>
    <row r="454" spans="1:3">
      <c r="A454">
        <v>452</v>
      </c>
      <c r="B454">
        <v>2679773.69412644</v>
      </c>
      <c r="C454">
        <v>2819139.87341745</v>
      </c>
    </row>
    <row r="455" spans="1:3">
      <c r="A455">
        <v>453</v>
      </c>
      <c r="B455">
        <v>2679606.55837694</v>
      </c>
      <c r="C455">
        <v>2819139.87341745</v>
      </c>
    </row>
    <row r="456" spans="1:3">
      <c r="A456">
        <v>454</v>
      </c>
      <c r="B456">
        <v>2679733.57844967</v>
      </c>
      <c r="C456">
        <v>2819139.87341745</v>
      </c>
    </row>
    <row r="457" spans="1:3">
      <c r="A457">
        <v>455</v>
      </c>
      <c r="B457">
        <v>2680496.82838754</v>
      </c>
      <c r="C457">
        <v>2819139.87341745</v>
      </c>
    </row>
    <row r="458" spans="1:3">
      <c r="A458">
        <v>456</v>
      </c>
      <c r="B458">
        <v>2679602.44863488</v>
      </c>
      <c r="C458">
        <v>2819139.87341745</v>
      </c>
    </row>
    <row r="459" spans="1:3">
      <c r="A459">
        <v>457</v>
      </c>
      <c r="B459">
        <v>2679219.4656587</v>
      </c>
      <c r="C459">
        <v>2819139.87341745</v>
      </c>
    </row>
    <row r="460" spans="1:3">
      <c r="A460">
        <v>458</v>
      </c>
      <c r="B460">
        <v>2679583.46238625</v>
      </c>
      <c r="C460">
        <v>2819139.87341745</v>
      </c>
    </row>
    <row r="461" spans="1:3">
      <c r="A461">
        <v>459</v>
      </c>
      <c r="B461">
        <v>2679428.4452112</v>
      </c>
      <c r="C461">
        <v>2819139.87341745</v>
      </c>
    </row>
    <row r="462" spans="1:3">
      <c r="A462">
        <v>460</v>
      </c>
      <c r="B462">
        <v>2679590.61796514</v>
      </c>
      <c r="C462">
        <v>2819139.87341745</v>
      </c>
    </row>
    <row r="463" spans="1:3">
      <c r="A463">
        <v>461</v>
      </c>
      <c r="B463">
        <v>2679245.13582496</v>
      </c>
      <c r="C463">
        <v>2819139.87341745</v>
      </c>
    </row>
    <row r="464" spans="1:3">
      <c r="A464">
        <v>462</v>
      </c>
      <c r="B464">
        <v>2679499.02312044</v>
      </c>
      <c r="C464">
        <v>2819139.87341745</v>
      </c>
    </row>
    <row r="465" spans="1:3">
      <c r="A465">
        <v>463</v>
      </c>
      <c r="B465">
        <v>2679960.79789919</v>
      </c>
      <c r="C465">
        <v>2819139.87341745</v>
      </c>
    </row>
    <row r="466" spans="1:3">
      <c r="A466">
        <v>464</v>
      </c>
      <c r="B466">
        <v>2679547.1073169</v>
      </c>
      <c r="C466">
        <v>2819139.87341745</v>
      </c>
    </row>
    <row r="467" spans="1:3">
      <c r="A467">
        <v>465</v>
      </c>
      <c r="B467">
        <v>2679365.81683702</v>
      </c>
      <c r="C467">
        <v>2819139.87341745</v>
      </c>
    </row>
    <row r="468" spans="1:3">
      <c r="A468">
        <v>466</v>
      </c>
      <c r="B468">
        <v>2679247.20521178</v>
      </c>
      <c r="C468">
        <v>2819139.87341745</v>
      </c>
    </row>
    <row r="469" spans="1:3">
      <c r="A469">
        <v>467</v>
      </c>
      <c r="B469">
        <v>2679432.18661777</v>
      </c>
      <c r="C469">
        <v>2819139.87341745</v>
      </c>
    </row>
    <row r="470" spans="1:3">
      <c r="A470">
        <v>468</v>
      </c>
      <c r="B470">
        <v>2679415.99997612</v>
      </c>
      <c r="C470">
        <v>2819139.87341745</v>
      </c>
    </row>
    <row r="471" spans="1:3">
      <c r="A471">
        <v>469</v>
      </c>
      <c r="B471">
        <v>2679272.34779616</v>
      </c>
      <c r="C471">
        <v>2819139.87341745</v>
      </c>
    </row>
    <row r="472" spans="1:3">
      <c r="A472">
        <v>470</v>
      </c>
      <c r="B472">
        <v>2679608.95220743</v>
      </c>
      <c r="C472">
        <v>2819139.87341745</v>
      </c>
    </row>
    <row r="473" spans="1:3">
      <c r="A473">
        <v>471</v>
      </c>
      <c r="B473">
        <v>2679329.41525491</v>
      </c>
      <c r="C473">
        <v>2819139.87341745</v>
      </c>
    </row>
    <row r="474" spans="1:3">
      <c r="A474">
        <v>472</v>
      </c>
      <c r="B474">
        <v>2679324.75341138</v>
      </c>
      <c r="C474">
        <v>2819139.87341745</v>
      </c>
    </row>
    <row r="475" spans="1:3">
      <c r="A475">
        <v>473</v>
      </c>
      <c r="B475">
        <v>2679075.56344519</v>
      </c>
      <c r="C475">
        <v>2819139.87341745</v>
      </c>
    </row>
    <row r="476" spans="1:3">
      <c r="A476">
        <v>474</v>
      </c>
      <c r="B476">
        <v>2679076.14589966</v>
      </c>
      <c r="C476">
        <v>2819139.87341745</v>
      </c>
    </row>
    <row r="477" spans="1:3">
      <c r="A477">
        <v>475</v>
      </c>
      <c r="B477">
        <v>2679047.69333655</v>
      </c>
      <c r="C477">
        <v>2819139.87341745</v>
      </c>
    </row>
    <row r="478" spans="1:3">
      <c r="A478">
        <v>476</v>
      </c>
      <c r="B478">
        <v>2679092.6182963</v>
      </c>
      <c r="C478">
        <v>2819139.87341745</v>
      </c>
    </row>
    <row r="479" spans="1:3">
      <c r="A479">
        <v>477</v>
      </c>
      <c r="B479">
        <v>2678996.18022874</v>
      </c>
      <c r="C479">
        <v>2819139.87341745</v>
      </c>
    </row>
    <row r="480" spans="1:3">
      <c r="A480">
        <v>478</v>
      </c>
      <c r="B480">
        <v>2679408.82451243</v>
      </c>
      <c r="C480">
        <v>2819139.87341745</v>
      </c>
    </row>
    <row r="481" spans="1:3">
      <c r="A481">
        <v>479</v>
      </c>
      <c r="B481">
        <v>2679242.35627487</v>
      </c>
      <c r="C481">
        <v>2819139.87341745</v>
      </c>
    </row>
    <row r="482" spans="1:3">
      <c r="A482">
        <v>480</v>
      </c>
      <c r="B482">
        <v>2678856.86348571</v>
      </c>
      <c r="C482">
        <v>2819139.87341745</v>
      </c>
    </row>
    <row r="483" spans="1:3">
      <c r="A483">
        <v>481</v>
      </c>
      <c r="B483">
        <v>2678903.22611165</v>
      </c>
      <c r="C483">
        <v>2819139.87341745</v>
      </c>
    </row>
    <row r="484" spans="1:3">
      <c r="A484">
        <v>482</v>
      </c>
      <c r="B484">
        <v>2678889.19802704</v>
      </c>
      <c r="C484">
        <v>2819139.87341745</v>
      </c>
    </row>
    <row r="485" spans="1:3">
      <c r="A485">
        <v>483</v>
      </c>
      <c r="B485">
        <v>2679628.76996138</v>
      </c>
      <c r="C485">
        <v>2819139.87341745</v>
      </c>
    </row>
    <row r="486" spans="1:3">
      <c r="A486">
        <v>484</v>
      </c>
      <c r="B486">
        <v>2679083.12090159</v>
      </c>
      <c r="C486">
        <v>2819139.87341745</v>
      </c>
    </row>
    <row r="487" spans="1:3">
      <c r="A487">
        <v>485</v>
      </c>
      <c r="B487">
        <v>2678706.54342447</v>
      </c>
      <c r="C487">
        <v>2819139.87341745</v>
      </c>
    </row>
    <row r="488" spans="1:3">
      <c r="A488">
        <v>486</v>
      </c>
      <c r="B488">
        <v>2679263.17997938</v>
      </c>
      <c r="C488">
        <v>2819139.87341745</v>
      </c>
    </row>
    <row r="489" spans="1:3">
      <c r="A489">
        <v>487</v>
      </c>
      <c r="B489">
        <v>2678898.35402213</v>
      </c>
      <c r="C489">
        <v>2819139.87341745</v>
      </c>
    </row>
    <row r="490" spans="1:3">
      <c r="A490">
        <v>488</v>
      </c>
      <c r="B490">
        <v>2679170.68323442</v>
      </c>
      <c r="C490">
        <v>2819139.87341745</v>
      </c>
    </row>
    <row r="491" spans="1:3">
      <c r="A491">
        <v>489</v>
      </c>
      <c r="B491">
        <v>2679004.77598213</v>
      </c>
      <c r="C491">
        <v>2819139.87341745</v>
      </c>
    </row>
    <row r="492" spans="1:3">
      <c r="A492">
        <v>490</v>
      </c>
      <c r="B492">
        <v>2678900.04895776</v>
      </c>
      <c r="C492">
        <v>2819139.87341745</v>
      </c>
    </row>
    <row r="493" spans="1:3">
      <c r="A493">
        <v>491</v>
      </c>
      <c r="B493">
        <v>2678893.02018792</v>
      </c>
      <c r="C493">
        <v>2819139.87341745</v>
      </c>
    </row>
    <row r="494" spans="1:3">
      <c r="A494">
        <v>492</v>
      </c>
      <c r="B494">
        <v>2679067.68375847</v>
      </c>
      <c r="C494">
        <v>2819139.87341745</v>
      </c>
    </row>
    <row r="495" spans="1:3">
      <c r="A495">
        <v>493</v>
      </c>
      <c r="B495">
        <v>2679040.65582041</v>
      </c>
      <c r="C495">
        <v>2819139.87341745</v>
      </c>
    </row>
    <row r="496" spans="1:3">
      <c r="A496">
        <v>494</v>
      </c>
      <c r="B496">
        <v>2678982.92071399</v>
      </c>
      <c r="C496">
        <v>2819139.87341745</v>
      </c>
    </row>
    <row r="497" spans="1:3">
      <c r="A497">
        <v>495</v>
      </c>
      <c r="B497">
        <v>2679215.89389449</v>
      </c>
      <c r="C497">
        <v>2819139.87341745</v>
      </c>
    </row>
    <row r="498" spans="1:3">
      <c r="A498">
        <v>496</v>
      </c>
      <c r="B498">
        <v>2679256.64139499</v>
      </c>
      <c r="C498">
        <v>2819139.87341745</v>
      </c>
    </row>
    <row r="499" spans="1:3">
      <c r="A499">
        <v>497</v>
      </c>
      <c r="B499">
        <v>2679191.82307874</v>
      </c>
      <c r="C499">
        <v>2819139.87341745</v>
      </c>
    </row>
    <row r="500" spans="1:3">
      <c r="A500">
        <v>498</v>
      </c>
      <c r="B500">
        <v>2679064.41520423</v>
      </c>
      <c r="C500">
        <v>2819139.87341745</v>
      </c>
    </row>
    <row r="501" spans="1:3">
      <c r="A501">
        <v>499</v>
      </c>
      <c r="B501">
        <v>2679719.90811894</v>
      </c>
      <c r="C501">
        <v>2819139.87341745</v>
      </c>
    </row>
    <row r="502" spans="1:3">
      <c r="A502">
        <v>500</v>
      </c>
      <c r="B502">
        <v>2679234.51568793</v>
      </c>
      <c r="C502">
        <v>2819139.87341745</v>
      </c>
    </row>
    <row r="503" spans="1:3">
      <c r="A503">
        <v>501</v>
      </c>
      <c r="B503">
        <v>2678923.54855917</v>
      </c>
      <c r="C503">
        <v>2819139.87341745</v>
      </c>
    </row>
    <row r="504" spans="1:3">
      <c r="A504">
        <v>502</v>
      </c>
      <c r="B504">
        <v>2679133.03524779</v>
      </c>
      <c r="C504">
        <v>2819139.87341745</v>
      </c>
    </row>
    <row r="505" spans="1:3">
      <c r="A505">
        <v>503</v>
      </c>
      <c r="B505">
        <v>2679254.71815324</v>
      </c>
      <c r="C505">
        <v>2819139.87341745</v>
      </c>
    </row>
    <row r="506" spans="1:3">
      <c r="A506">
        <v>504</v>
      </c>
      <c r="B506">
        <v>2679166.36180564</v>
      </c>
      <c r="C506">
        <v>2819139.87341745</v>
      </c>
    </row>
    <row r="507" spans="1:3">
      <c r="A507">
        <v>505</v>
      </c>
      <c r="B507">
        <v>2679057.49600504</v>
      </c>
      <c r="C507">
        <v>2819139.87341745</v>
      </c>
    </row>
    <row r="508" spans="1:3">
      <c r="A508">
        <v>506</v>
      </c>
      <c r="B508">
        <v>2679146.19502856</v>
      </c>
      <c r="C508">
        <v>2819139.87341745</v>
      </c>
    </row>
    <row r="509" spans="1:3">
      <c r="A509">
        <v>507</v>
      </c>
      <c r="B509">
        <v>2678927.55639171</v>
      </c>
      <c r="C509">
        <v>2819139.87341745</v>
      </c>
    </row>
    <row r="510" spans="1:3">
      <c r="A510">
        <v>508</v>
      </c>
      <c r="B510">
        <v>2679255.08073463</v>
      </c>
      <c r="C510">
        <v>2819139.87341745</v>
      </c>
    </row>
    <row r="511" spans="1:3">
      <c r="A511">
        <v>509</v>
      </c>
      <c r="B511">
        <v>2679212.01374085</v>
      </c>
      <c r="C511">
        <v>2819139.87341745</v>
      </c>
    </row>
    <row r="512" spans="1:3">
      <c r="A512">
        <v>510</v>
      </c>
      <c r="B512">
        <v>2679043.81568119</v>
      </c>
      <c r="C512">
        <v>2819139.87341745</v>
      </c>
    </row>
    <row r="513" spans="1:3">
      <c r="A513">
        <v>511</v>
      </c>
      <c r="B513">
        <v>2679176.68740475</v>
      </c>
      <c r="C513">
        <v>2819139.87341745</v>
      </c>
    </row>
    <row r="514" spans="1:3">
      <c r="A514">
        <v>512</v>
      </c>
      <c r="B514">
        <v>2679419.21238016</v>
      </c>
      <c r="C514">
        <v>2819139.87341745</v>
      </c>
    </row>
    <row r="515" spans="1:3">
      <c r="A515">
        <v>513</v>
      </c>
      <c r="B515">
        <v>2679226.87866701</v>
      </c>
      <c r="C515">
        <v>2819139.87341745</v>
      </c>
    </row>
    <row r="516" spans="1:3">
      <c r="A516">
        <v>514</v>
      </c>
      <c r="B516">
        <v>2679176.75424859</v>
      </c>
      <c r="C516">
        <v>2819139.87341745</v>
      </c>
    </row>
    <row r="517" spans="1:3">
      <c r="A517">
        <v>515</v>
      </c>
      <c r="B517">
        <v>2679264.0965229</v>
      </c>
      <c r="C517">
        <v>2819139.87341745</v>
      </c>
    </row>
    <row r="518" spans="1:3">
      <c r="A518">
        <v>516</v>
      </c>
      <c r="B518">
        <v>2679101.9425178</v>
      </c>
      <c r="C518">
        <v>2819139.87341745</v>
      </c>
    </row>
    <row r="519" spans="1:3">
      <c r="A519">
        <v>517</v>
      </c>
      <c r="B519">
        <v>2679100.71440658</v>
      </c>
      <c r="C519">
        <v>2819139.87341745</v>
      </c>
    </row>
    <row r="520" spans="1:3">
      <c r="A520">
        <v>518</v>
      </c>
      <c r="B520">
        <v>2679103.6779501</v>
      </c>
      <c r="C520">
        <v>2819139.87341745</v>
      </c>
    </row>
    <row r="521" spans="1:3">
      <c r="A521">
        <v>519</v>
      </c>
      <c r="B521">
        <v>2679223.5785592</v>
      </c>
      <c r="C521">
        <v>2819139.87341745</v>
      </c>
    </row>
    <row r="522" spans="1:3">
      <c r="A522">
        <v>520</v>
      </c>
      <c r="B522">
        <v>2679107.99001627</v>
      </c>
      <c r="C522">
        <v>2819139.87341745</v>
      </c>
    </row>
    <row r="523" spans="1:3">
      <c r="A523">
        <v>521</v>
      </c>
      <c r="B523">
        <v>2678932.24837256</v>
      </c>
      <c r="C523">
        <v>2819139.87341745</v>
      </c>
    </row>
    <row r="524" spans="1:3">
      <c r="A524">
        <v>522</v>
      </c>
      <c r="B524">
        <v>2678941.84291619</v>
      </c>
      <c r="C524">
        <v>2819139.87341745</v>
      </c>
    </row>
    <row r="525" spans="1:3">
      <c r="A525">
        <v>523</v>
      </c>
      <c r="B525">
        <v>2679130.11376177</v>
      </c>
      <c r="C525">
        <v>2819139.87341745</v>
      </c>
    </row>
    <row r="526" spans="1:3">
      <c r="A526">
        <v>524</v>
      </c>
      <c r="B526">
        <v>2679341.18799143</v>
      </c>
      <c r="C526">
        <v>2819139.87341745</v>
      </c>
    </row>
    <row r="527" spans="1:3">
      <c r="A527">
        <v>525</v>
      </c>
      <c r="B527">
        <v>2679054.18662772</v>
      </c>
      <c r="C527">
        <v>2819139.87341745</v>
      </c>
    </row>
    <row r="528" spans="1:3">
      <c r="A528">
        <v>526</v>
      </c>
      <c r="B528">
        <v>2679024.47568711</v>
      </c>
      <c r="C528">
        <v>2819139.87341745</v>
      </c>
    </row>
    <row r="529" spans="1:3">
      <c r="A529">
        <v>527</v>
      </c>
      <c r="B529">
        <v>2679161.21013344</v>
      </c>
      <c r="C529">
        <v>2819139.87341745</v>
      </c>
    </row>
    <row r="530" spans="1:3">
      <c r="A530">
        <v>528</v>
      </c>
      <c r="B530">
        <v>2678951.10420711</v>
      </c>
      <c r="C530">
        <v>2819139.87341745</v>
      </c>
    </row>
    <row r="531" spans="1:3">
      <c r="A531">
        <v>529</v>
      </c>
      <c r="B531">
        <v>2679075.5560462</v>
      </c>
      <c r="C531">
        <v>2819139.87341745</v>
      </c>
    </row>
    <row r="532" spans="1:3">
      <c r="A532">
        <v>530</v>
      </c>
      <c r="B532">
        <v>2679000.82231175</v>
      </c>
      <c r="C532">
        <v>2819139.87341745</v>
      </c>
    </row>
    <row r="533" spans="1:3">
      <c r="A533">
        <v>531</v>
      </c>
      <c r="B533">
        <v>2678946.36731563</v>
      </c>
      <c r="C533">
        <v>2819139.87341745</v>
      </c>
    </row>
    <row r="534" spans="1:3">
      <c r="A534">
        <v>532</v>
      </c>
      <c r="B534">
        <v>2678957.20184751</v>
      </c>
      <c r="C534">
        <v>2819139.87341745</v>
      </c>
    </row>
    <row r="535" spans="1:3">
      <c r="A535">
        <v>533</v>
      </c>
      <c r="B535">
        <v>2678978.28560491</v>
      </c>
      <c r="C535">
        <v>2819139.87341745</v>
      </c>
    </row>
    <row r="536" spans="1:3">
      <c r="A536">
        <v>534</v>
      </c>
      <c r="B536">
        <v>2678937.44274336</v>
      </c>
      <c r="C536">
        <v>2819139.87341745</v>
      </c>
    </row>
    <row r="537" spans="1:3">
      <c r="A537">
        <v>535</v>
      </c>
      <c r="B537">
        <v>2678865.21398445</v>
      </c>
      <c r="C537">
        <v>2819139.87341745</v>
      </c>
    </row>
    <row r="538" spans="1:3">
      <c r="A538">
        <v>536</v>
      </c>
      <c r="B538">
        <v>2678953.28634924</v>
      </c>
      <c r="C538">
        <v>2819139.87341745</v>
      </c>
    </row>
    <row r="539" spans="1:3">
      <c r="A539">
        <v>537</v>
      </c>
      <c r="B539">
        <v>2679059.73911183</v>
      </c>
      <c r="C539">
        <v>2819139.87341745</v>
      </c>
    </row>
    <row r="540" spans="1:3">
      <c r="A540">
        <v>538</v>
      </c>
      <c r="B540">
        <v>2678936.71565954</v>
      </c>
      <c r="C540">
        <v>2819139.87341745</v>
      </c>
    </row>
    <row r="541" spans="1:3">
      <c r="A541">
        <v>539</v>
      </c>
      <c r="B541">
        <v>2678937.51325084</v>
      </c>
      <c r="C541">
        <v>2819139.87341745</v>
      </c>
    </row>
    <row r="542" spans="1:3">
      <c r="A542">
        <v>540</v>
      </c>
      <c r="B542">
        <v>2678878.99328127</v>
      </c>
      <c r="C542">
        <v>2819139.87341745</v>
      </c>
    </row>
    <row r="543" spans="1:3">
      <c r="A543">
        <v>541</v>
      </c>
      <c r="B543">
        <v>2678974.54931893</v>
      </c>
      <c r="C543">
        <v>2819139.87341745</v>
      </c>
    </row>
    <row r="544" spans="1:3">
      <c r="A544">
        <v>542</v>
      </c>
      <c r="B544">
        <v>2679102.06386081</v>
      </c>
      <c r="C544">
        <v>2819139.87341745</v>
      </c>
    </row>
    <row r="545" spans="1:3">
      <c r="A545">
        <v>543</v>
      </c>
      <c r="B545">
        <v>2679129.2626629</v>
      </c>
      <c r="C545">
        <v>2819139.87341745</v>
      </c>
    </row>
    <row r="546" spans="1:3">
      <c r="A546">
        <v>544</v>
      </c>
      <c r="B546">
        <v>2679073.43473066</v>
      </c>
      <c r="C546">
        <v>2819139.87341745</v>
      </c>
    </row>
    <row r="547" spans="1:3">
      <c r="A547">
        <v>545</v>
      </c>
      <c r="B547">
        <v>2679024.8509374</v>
      </c>
      <c r="C547">
        <v>2819139.87341745</v>
      </c>
    </row>
    <row r="548" spans="1:3">
      <c r="A548">
        <v>546</v>
      </c>
      <c r="B548">
        <v>2678944.62082859</v>
      </c>
      <c r="C548">
        <v>2819139.87341745</v>
      </c>
    </row>
    <row r="549" spans="1:3">
      <c r="A549">
        <v>547</v>
      </c>
      <c r="B549">
        <v>2679154.92402848</v>
      </c>
      <c r="C549">
        <v>2819139.87341745</v>
      </c>
    </row>
    <row r="550" spans="1:3">
      <c r="A550">
        <v>548</v>
      </c>
      <c r="B550">
        <v>2678996.14397139</v>
      </c>
      <c r="C550">
        <v>2819139.87341745</v>
      </c>
    </row>
    <row r="551" spans="1:3">
      <c r="A551">
        <v>549</v>
      </c>
      <c r="B551">
        <v>2679016.19734092</v>
      </c>
      <c r="C551">
        <v>2819139.87341745</v>
      </c>
    </row>
    <row r="552" spans="1:3">
      <c r="A552">
        <v>550</v>
      </c>
      <c r="B552">
        <v>2678953.247149</v>
      </c>
      <c r="C552">
        <v>2819139.87341745</v>
      </c>
    </row>
    <row r="553" spans="1:3">
      <c r="A553">
        <v>551</v>
      </c>
      <c r="B553">
        <v>2678852.78047207</v>
      </c>
      <c r="C553">
        <v>2819139.87341745</v>
      </c>
    </row>
    <row r="554" spans="1:3">
      <c r="A554">
        <v>552</v>
      </c>
      <c r="B554">
        <v>2678742.66057494</v>
      </c>
      <c r="C554">
        <v>2819139.87341745</v>
      </c>
    </row>
    <row r="555" spans="1:3">
      <c r="A555">
        <v>553</v>
      </c>
      <c r="B555">
        <v>2679064.61189691</v>
      </c>
      <c r="C555">
        <v>2819139.87341745</v>
      </c>
    </row>
    <row r="556" spans="1:3">
      <c r="A556">
        <v>554</v>
      </c>
      <c r="B556">
        <v>2678980.40129086</v>
      </c>
      <c r="C556">
        <v>2819139.87341745</v>
      </c>
    </row>
    <row r="557" spans="1:3">
      <c r="A557">
        <v>555</v>
      </c>
      <c r="B557">
        <v>2679291.6682773</v>
      </c>
      <c r="C557">
        <v>2819139.87341745</v>
      </c>
    </row>
    <row r="558" spans="1:3">
      <c r="A558">
        <v>556</v>
      </c>
      <c r="B558">
        <v>2679098.9756034</v>
      </c>
      <c r="C558">
        <v>2819139.87341745</v>
      </c>
    </row>
    <row r="559" spans="1:3">
      <c r="A559">
        <v>557</v>
      </c>
      <c r="B559">
        <v>2679022.78081083</v>
      </c>
      <c r="C559">
        <v>2819139.87341745</v>
      </c>
    </row>
    <row r="560" spans="1:3">
      <c r="A560">
        <v>558</v>
      </c>
      <c r="B560">
        <v>2678927.42829108</v>
      </c>
      <c r="C560">
        <v>2819139.87341745</v>
      </c>
    </row>
    <row r="561" spans="1:3">
      <c r="A561">
        <v>559</v>
      </c>
      <c r="B561">
        <v>2678831.5353648</v>
      </c>
      <c r="C561">
        <v>2819139.87341745</v>
      </c>
    </row>
    <row r="562" spans="1:3">
      <c r="A562">
        <v>560</v>
      </c>
      <c r="B562">
        <v>2679192.26972232</v>
      </c>
      <c r="C562">
        <v>2819139.87341745</v>
      </c>
    </row>
    <row r="563" spans="1:3">
      <c r="A563">
        <v>561</v>
      </c>
      <c r="B563">
        <v>2679102.42953071</v>
      </c>
      <c r="C563">
        <v>2819139.87341745</v>
      </c>
    </row>
    <row r="564" spans="1:3">
      <c r="A564">
        <v>562</v>
      </c>
      <c r="B564">
        <v>2679093.62194825</v>
      </c>
      <c r="C564">
        <v>2819139.87341745</v>
      </c>
    </row>
    <row r="565" spans="1:3">
      <c r="A565">
        <v>563</v>
      </c>
      <c r="B565">
        <v>2679221.41178369</v>
      </c>
      <c r="C565">
        <v>2819139.87341745</v>
      </c>
    </row>
    <row r="566" spans="1:3">
      <c r="A566">
        <v>564</v>
      </c>
      <c r="B566">
        <v>2679103.25654291</v>
      </c>
      <c r="C566">
        <v>2819139.87341745</v>
      </c>
    </row>
    <row r="567" spans="1:3">
      <c r="A567">
        <v>565</v>
      </c>
      <c r="B567">
        <v>2679014.9414561</v>
      </c>
      <c r="C567">
        <v>2819139.87341745</v>
      </c>
    </row>
    <row r="568" spans="1:3">
      <c r="A568">
        <v>566</v>
      </c>
      <c r="B568">
        <v>2679058.72691472</v>
      </c>
      <c r="C568">
        <v>2819139.87341745</v>
      </c>
    </row>
    <row r="569" spans="1:3">
      <c r="A569">
        <v>567</v>
      </c>
      <c r="B569">
        <v>2679116.10339293</v>
      </c>
      <c r="C569">
        <v>2819139.87341745</v>
      </c>
    </row>
    <row r="570" spans="1:3">
      <c r="A570">
        <v>568</v>
      </c>
      <c r="B570">
        <v>2679147.73411008</v>
      </c>
      <c r="C570">
        <v>2819139.87341745</v>
      </c>
    </row>
    <row r="571" spans="1:3">
      <c r="A571">
        <v>569</v>
      </c>
      <c r="B571">
        <v>2679091.38872053</v>
      </c>
      <c r="C571">
        <v>2819139.87341745</v>
      </c>
    </row>
    <row r="572" spans="1:3">
      <c r="A572">
        <v>570</v>
      </c>
      <c r="B572">
        <v>2679116.66067684</v>
      </c>
      <c r="C572">
        <v>2819139.87341745</v>
      </c>
    </row>
    <row r="573" spans="1:3">
      <c r="A573">
        <v>571</v>
      </c>
      <c r="B573">
        <v>2679235.7178474</v>
      </c>
      <c r="C573">
        <v>2819139.87341745</v>
      </c>
    </row>
    <row r="574" spans="1:3">
      <c r="A574">
        <v>572</v>
      </c>
      <c r="B574">
        <v>2679105.65861507</v>
      </c>
      <c r="C574">
        <v>2819139.87341745</v>
      </c>
    </row>
    <row r="575" spans="1:3">
      <c r="A575">
        <v>573</v>
      </c>
      <c r="B575">
        <v>2679075.39953547</v>
      </c>
      <c r="C575">
        <v>2819139.87341745</v>
      </c>
    </row>
    <row r="576" spans="1:3">
      <c r="A576">
        <v>574</v>
      </c>
      <c r="B576">
        <v>2679194.46597334</v>
      </c>
      <c r="C576">
        <v>2819139.87341745</v>
      </c>
    </row>
    <row r="577" spans="1:3">
      <c r="A577">
        <v>575</v>
      </c>
      <c r="B577">
        <v>2679041.4123988</v>
      </c>
      <c r="C577">
        <v>2819139.87341745</v>
      </c>
    </row>
    <row r="578" spans="1:3">
      <c r="A578">
        <v>576</v>
      </c>
      <c r="B578">
        <v>2679147.85128043</v>
      </c>
      <c r="C578">
        <v>2819139.87341745</v>
      </c>
    </row>
    <row r="579" spans="1:3">
      <c r="A579">
        <v>577</v>
      </c>
      <c r="B579">
        <v>2679193.53861967</v>
      </c>
      <c r="C579">
        <v>2819139.87341745</v>
      </c>
    </row>
    <row r="580" spans="1:3">
      <c r="A580">
        <v>578</v>
      </c>
      <c r="B580">
        <v>2679105.25430929</v>
      </c>
      <c r="C580">
        <v>2819139.87341745</v>
      </c>
    </row>
    <row r="581" spans="1:3">
      <c r="A581">
        <v>579</v>
      </c>
      <c r="B581">
        <v>2679121.91776111</v>
      </c>
      <c r="C581">
        <v>2819139.87341745</v>
      </c>
    </row>
    <row r="582" spans="1:3">
      <c r="A582">
        <v>580</v>
      </c>
      <c r="B582">
        <v>2679074.34719054</v>
      </c>
      <c r="C582">
        <v>2819139.87341745</v>
      </c>
    </row>
    <row r="583" spans="1:3">
      <c r="A583">
        <v>581</v>
      </c>
      <c r="B583">
        <v>2679169.02319751</v>
      </c>
      <c r="C583">
        <v>2819139.87341745</v>
      </c>
    </row>
    <row r="584" spans="1:3">
      <c r="A584">
        <v>582</v>
      </c>
      <c r="B584">
        <v>2679118.8985417</v>
      </c>
      <c r="C584">
        <v>2819139.87341745</v>
      </c>
    </row>
    <row r="585" spans="1:3">
      <c r="A585">
        <v>583</v>
      </c>
      <c r="B585">
        <v>2679223.61029456</v>
      </c>
      <c r="C585">
        <v>2819139.87341745</v>
      </c>
    </row>
    <row r="586" spans="1:3">
      <c r="A586">
        <v>584</v>
      </c>
      <c r="B586">
        <v>2679172.74751826</v>
      </c>
      <c r="C586">
        <v>2819139.87341745</v>
      </c>
    </row>
    <row r="587" spans="1:3">
      <c r="A587">
        <v>585</v>
      </c>
      <c r="B587">
        <v>2679011.89625514</v>
      </c>
      <c r="C587">
        <v>2819139.87341745</v>
      </c>
    </row>
    <row r="588" spans="1:3">
      <c r="A588">
        <v>586</v>
      </c>
      <c r="B588">
        <v>2679147.37883359</v>
      </c>
      <c r="C588">
        <v>2819139.87341745</v>
      </c>
    </row>
    <row r="589" spans="1:3">
      <c r="A589">
        <v>587</v>
      </c>
      <c r="B589">
        <v>2678909.16271356</v>
      </c>
      <c r="C589">
        <v>2819139.87341745</v>
      </c>
    </row>
    <row r="590" spans="1:3">
      <c r="A590">
        <v>588</v>
      </c>
      <c r="B590">
        <v>2678912.98229964</v>
      </c>
      <c r="C590">
        <v>2819139.87341745</v>
      </c>
    </row>
    <row r="591" spans="1:3">
      <c r="A591">
        <v>589</v>
      </c>
      <c r="B591">
        <v>2679052.98563372</v>
      </c>
      <c r="C591">
        <v>2819139.87341745</v>
      </c>
    </row>
    <row r="592" spans="1:3">
      <c r="A592">
        <v>590</v>
      </c>
      <c r="B592">
        <v>2679046.86901806</v>
      </c>
      <c r="C592">
        <v>2819139.87341745</v>
      </c>
    </row>
    <row r="593" spans="1:3">
      <c r="A593">
        <v>591</v>
      </c>
      <c r="B593">
        <v>2679161.03732987</v>
      </c>
      <c r="C593">
        <v>2819139.87341745</v>
      </c>
    </row>
    <row r="594" spans="1:3">
      <c r="A594">
        <v>592</v>
      </c>
      <c r="B594">
        <v>2679187.53847954</v>
      </c>
      <c r="C594">
        <v>2819139.87341745</v>
      </c>
    </row>
    <row r="595" spans="1:3">
      <c r="A595">
        <v>593</v>
      </c>
      <c r="B595">
        <v>2678966.86517737</v>
      </c>
      <c r="C595">
        <v>2819139.87341745</v>
      </c>
    </row>
    <row r="596" spans="1:3">
      <c r="A596">
        <v>594</v>
      </c>
      <c r="B596">
        <v>2678902.4187944</v>
      </c>
      <c r="C596">
        <v>2819139.87341745</v>
      </c>
    </row>
    <row r="597" spans="1:3">
      <c r="A597">
        <v>595</v>
      </c>
      <c r="B597">
        <v>2679104.84524729</v>
      </c>
      <c r="C597">
        <v>2819139.87341745</v>
      </c>
    </row>
    <row r="598" spans="1:3">
      <c r="A598">
        <v>596</v>
      </c>
      <c r="B598">
        <v>2679064.08829792</v>
      </c>
      <c r="C598">
        <v>2819139.87341745</v>
      </c>
    </row>
    <row r="599" spans="1:3">
      <c r="A599">
        <v>597</v>
      </c>
      <c r="B599">
        <v>2679170.6482776</v>
      </c>
      <c r="C599">
        <v>2819139.87341745</v>
      </c>
    </row>
    <row r="600" spans="1:3">
      <c r="A600">
        <v>598</v>
      </c>
      <c r="B600">
        <v>2678995.44969035</v>
      </c>
      <c r="C600">
        <v>2819139.87341745</v>
      </c>
    </row>
    <row r="601" spans="1:3">
      <c r="A601">
        <v>599</v>
      </c>
      <c r="B601">
        <v>2679116.94202496</v>
      </c>
      <c r="C601">
        <v>2819139.87341745</v>
      </c>
    </row>
    <row r="602" spans="1:3">
      <c r="A602">
        <v>600</v>
      </c>
      <c r="B602">
        <v>2679177.54606862</v>
      </c>
      <c r="C602">
        <v>2819139.87341745</v>
      </c>
    </row>
    <row r="603" spans="1:3">
      <c r="A603">
        <v>601</v>
      </c>
      <c r="B603">
        <v>2678909.71683561</v>
      </c>
      <c r="C603">
        <v>2819139.87341745</v>
      </c>
    </row>
    <row r="604" spans="1:3">
      <c r="A604">
        <v>602</v>
      </c>
      <c r="B604">
        <v>2679038.50331318</v>
      </c>
      <c r="C604">
        <v>2819139.87341745</v>
      </c>
    </row>
    <row r="605" spans="1:3">
      <c r="A605">
        <v>603</v>
      </c>
      <c r="B605">
        <v>2679044.77984357</v>
      </c>
      <c r="C605">
        <v>2819139.87341745</v>
      </c>
    </row>
    <row r="606" spans="1:3">
      <c r="A606">
        <v>604</v>
      </c>
      <c r="B606">
        <v>2679104.10220225</v>
      </c>
      <c r="C606">
        <v>2819139.87341745</v>
      </c>
    </row>
    <row r="607" spans="1:3">
      <c r="A607">
        <v>605</v>
      </c>
      <c r="B607">
        <v>2679045.57335196</v>
      </c>
      <c r="C607">
        <v>2819139.87341745</v>
      </c>
    </row>
    <row r="608" spans="1:3">
      <c r="A608">
        <v>606</v>
      </c>
      <c r="B608">
        <v>2679091.26041695</v>
      </c>
      <c r="C608">
        <v>2819139.87341745</v>
      </c>
    </row>
    <row r="609" spans="1:3">
      <c r="A609">
        <v>607</v>
      </c>
      <c r="B609">
        <v>2679042.2158278</v>
      </c>
      <c r="C609">
        <v>2819139.87341745</v>
      </c>
    </row>
    <row r="610" spans="1:3">
      <c r="A610">
        <v>608</v>
      </c>
      <c r="B610">
        <v>2679027.38822158</v>
      </c>
      <c r="C610">
        <v>2819139.87341745</v>
      </c>
    </row>
    <row r="611" spans="1:3">
      <c r="A611">
        <v>609</v>
      </c>
      <c r="B611">
        <v>2679051.7182622</v>
      </c>
      <c r="C611">
        <v>2819139.87341745</v>
      </c>
    </row>
    <row r="612" spans="1:3">
      <c r="A612">
        <v>610</v>
      </c>
      <c r="B612">
        <v>2679079.99513111</v>
      </c>
      <c r="C612">
        <v>2819139.87341745</v>
      </c>
    </row>
    <row r="613" spans="1:3">
      <c r="A613">
        <v>611</v>
      </c>
      <c r="B613">
        <v>2679037.48393664</v>
      </c>
      <c r="C613">
        <v>2819139.87341745</v>
      </c>
    </row>
    <row r="614" spans="1:3">
      <c r="A614">
        <v>612</v>
      </c>
      <c r="B614">
        <v>2679075.17326316</v>
      </c>
      <c r="C614">
        <v>2819139.87341745</v>
      </c>
    </row>
    <row r="615" spans="1:3">
      <c r="A615">
        <v>613</v>
      </c>
      <c r="B615">
        <v>2679036.61283271</v>
      </c>
      <c r="C615">
        <v>2819139.87341745</v>
      </c>
    </row>
    <row r="616" spans="1:3">
      <c r="A616">
        <v>614</v>
      </c>
      <c r="B616">
        <v>2679080.63580424</v>
      </c>
      <c r="C616">
        <v>2819139.87341745</v>
      </c>
    </row>
    <row r="617" spans="1:3">
      <c r="A617">
        <v>615</v>
      </c>
      <c r="B617">
        <v>2679040.06239026</v>
      </c>
      <c r="C617">
        <v>2819139.87341745</v>
      </c>
    </row>
    <row r="618" spans="1:3">
      <c r="A618">
        <v>616</v>
      </c>
      <c r="B618">
        <v>2679002.67005434</v>
      </c>
      <c r="C618">
        <v>2819139.87341745</v>
      </c>
    </row>
    <row r="619" spans="1:3">
      <c r="A619">
        <v>617</v>
      </c>
      <c r="B619">
        <v>2678966.47872802</v>
      </c>
      <c r="C619">
        <v>2819139.87341745</v>
      </c>
    </row>
    <row r="620" spans="1:3">
      <c r="A620">
        <v>618</v>
      </c>
      <c r="B620">
        <v>2678898.57709468</v>
      </c>
      <c r="C620">
        <v>2819139.87341745</v>
      </c>
    </row>
    <row r="621" spans="1:3">
      <c r="A621">
        <v>619</v>
      </c>
      <c r="B621">
        <v>2679031.02788045</v>
      </c>
      <c r="C621">
        <v>2819139.87341745</v>
      </c>
    </row>
    <row r="622" spans="1:3">
      <c r="A622">
        <v>620</v>
      </c>
      <c r="B622">
        <v>2679078.47814329</v>
      </c>
      <c r="C622">
        <v>2819139.87341745</v>
      </c>
    </row>
    <row r="623" spans="1:3">
      <c r="A623">
        <v>621</v>
      </c>
      <c r="B623">
        <v>2679024.64245558</v>
      </c>
      <c r="C623">
        <v>2819139.87341745</v>
      </c>
    </row>
    <row r="624" spans="1:3">
      <c r="A624">
        <v>622</v>
      </c>
      <c r="B624">
        <v>2679092.07773003</v>
      </c>
      <c r="C624">
        <v>2819139.87341745</v>
      </c>
    </row>
    <row r="625" spans="1:3">
      <c r="A625">
        <v>623</v>
      </c>
      <c r="B625">
        <v>2679053.45953242</v>
      </c>
      <c r="C625">
        <v>2819139.87341745</v>
      </c>
    </row>
    <row r="626" spans="1:3">
      <c r="A626">
        <v>624</v>
      </c>
      <c r="B626">
        <v>2679091.27033587</v>
      </c>
      <c r="C626">
        <v>2819139.87341745</v>
      </c>
    </row>
    <row r="627" spans="1:3">
      <c r="A627">
        <v>625</v>
      </c>
      <c r="B627">
        <v>2679070.45925711</v>
      </c>
      <c r="C627">
        <v>2819139.87341745</v>
      </c>
    </row>
    <row r="628" spans="1:3">
      <c r="A628">
        <v>626</v>
      </c>
      <c r="B628">
        <v>2679084.16054325</v>
      </c>
      <c r="C628">
        <v>2819139.87341745</v>
      </c>
    </row>
    <row r="629" spans="1:3">
      <c r="A629">
        <v>627</v>
      </c>
      <c r="B629">
        <v>2679083.12779686</v>
      </c>
      <c r="C629">
        <v>2819139.87341745</v>
      </c>
    </row>
    <row r="630" spans="1:3">
      <c r="A630">
        <v>628</v>
      </c>
      <c r="B630">
        <v>2679195.17298718</v>
      </c>
      <c r="C630">
        <v>2819139.87341745</v>
      </c>
    </row>
    <row r="631" spans="1:3">
      <c r="A631">
        <v>629</v>
      </c>
      <c r="B631">
        <v>2678987.1107238</v>
      </c>
      <c r="C631">
        <v>2819139.87341745</v>
      </c>
    </row>
    <row r="632" spans="1:3">
      <c r="A632">
        <v>630</v>
      </c>
      <c r="B632">
        <v>2679095.01939294</v>
      </c>
      <c r="C632">
        <v>2819139.87341745</v>
      </c>
    </row>
    <row r="633" spans="1:3">
      <c r="A633">
        <v>631</v>
      </c>
      <c r="B633">
        <v>2679103.55738921</v>
      </c>
      <c r="C633">
        <v>2819139.87341745</v>
      </c>
    </row>
    <row r="634" spans="1:3">
      <c r="A634">
        <v>632</v>
      </c>
      <c r="B634">
        <v>2679067.71669253</v>
      </c>
      <c r="C634">
        <v>2819139.87341745</v>
      </c>
    </row>
    <row r="635" spans="1:3">
      <c r="A635">
        <v>633</v>
      </c>
      <c r="B635">
        <v>2679022.2113261</v>
      </c>
      <c r="C635">
        <v>2819139.87341745</v>
      </c>
    </row>
    <row r="636" spans="1:3">
      <c r="A636">
        <v>634</v>
      </c>
      <c r="B636">
        <v>2679175.73149343</v>
      </c>
      <c r="C636">
        <v>2819139.87341745</v>
      </c>
    </row>
    <row r="637" spans="1:3">
      <c r="A637">
        <v>635</v>
      </c>
      <c r="B637">
        <v>2679187.43792658</v>
      </c>
      <c r="C637">
        <v>2819139.87341745</v>
      </c>
    </row>
    <row r="638" spans="1:3">
      <c r="A638">
        <v>636</v>
      </c>
      <c r="B638">
        <v>2679216.13095154</v>
      </c>
      <c r="C638">
        <v>2819139.87341745</v>
      </c>
    </row>
    <row r="639" spans="1:3">
      <c r="A639">
        <v>637</v>
      </c>
      <c r="B639">
        <v>2679209.81812641</v>
      </c>
      <c r="C639">
        <v>2819139.87341745</v>
      </c>
    </row>
    <row r="640" spans="1:3">
      <c r="A640">
        <v>638</v>
      </c>
      <c r="B640">
        <v>2679254.92236153</v>
      </c>
      <c r="C640">
        <v>2819139.87341745</v>
      </c>
    </row>
    <row r="641" spans="1:3">
      <c r="A641">
        <v>639</v>
      </c>
      <c r="B641">
        <v>2679222.89045822</v>
      </c>
      <c r="C641">
        <v>2819139.87341745</v>
      </c>
    </row>
    <row r="642" spans="1:3">
      <c r="A642">
        <v>640</v>
      </c>
      <c r="B642">
        <v>2679267.53902319</v>
      </c>
      <c r="C642">
        <v>2819139.87341745</v>
      </c>
    </row>
    <row r="643" spans="1:3">
      <c r="A643">
        <v>641</v>
      </c>
      <c r="B643">
        <v>2679226.90609655</v>
      </c>
      <c r="C643">
        <v>2819139.87341745</v>
      </c>
    </row>
    <row r="644" spans="1:3">
      <c r="A644">
        <v>642</v>
      </c>
      <c r="B644">
        <v>2679163.81388984</v>
      </c>
      <c r="C644">
        <v>2819139.87341745</v>
      </c>
    </row>
    <row r="645" spans="1:3">
      <c r="A645">
        <v>643</v>
      </c>
      <c r="B645">
        <v>2679238.43364442</v>
      </c>
      <c r="C645">
        <v>2819139.87341745</v>
      </c>
    </row>
    <row r="646" spans="1:3">
      <c r="A646">
        <v>644</v>
      </c>
      <c r="B646">
        <v>2679213.42631016</v>
      </c>
      <c r="C646">
        <v>2819139.87341745</v>
      </c>
    </row>
    <row r="647" spans="1:3">
      <c r="A647">
        <v>645</v>
      </c>
      <c r="B647">
        <v>2679252.59162768</v>
      </c>
      <c r="C647">
        <v>2819139.87341745</v>
      </c>
    </row>
    <row r="648" spans="1:3">
      <c r="A648">
        <v>646</v>
      </c>
      <c r="B648">
        <v>2679120.20548587</v>
      </c>
      <c r="C648">
        <v>2819139.87341745</v>
      </c>
    </row>
    <row r="649" spans="1:3">
      <c r="A649">
        <v>647</v>
      </c>
      <c r="B649">
        <v>2679098.49257776</v>
      </c>
      <c r="C649">
        <v>2819139.87341745</v>
      </c>
    </row>
    <row r="650" spans="1:3">
      <c r="A650">
        <v>648</v>
      </c>
      <c r="B650">
        <v>2679121.62034624</v>
      </c>
      <c r="C650">
        <v>2819139.87341745</v>
      </c>
    </row>
    <row r="651" spans="1:3">
      <c r="A651">
        <v>649</v>
      </c>
      <c r="B651">
        <v>2679135.01674798</v>
      </c>
      <c r="C651">
        <v>2819139.87341745</v>
      </c>
    </row>
    <row r="652" spans="1:3">
      <c r="A652">
        <v>650</v>
      </c>
      <c r="B652">
        <v>2679102.61968134</v>
      </c>
      <c r="C652">
        <v>2819139.87341745</v>
      </c>
    </row>
    <row r="653" spans="1:3">
      <c r="A653">
        <v>651</v>
      </c>
      <c r="B653">
        <v>2679204.29768916</v>
      </c>
      <c r="C653">
        <v>2819139.87341745</v>
      </c>
    </row>
    <row r="654" spans="1:3">
      <c r="A654">
        <v>652</v>
      </c>
      <c r="B654">
        <v>2679124.03456604</v>
      </c>
      <c r="C654">
        <v>2819139.87341745</v>
      </c>
    </row>
    <row r="655" spans="1:3">
      <c r="A655">
        <v>653</v>
      </c>
      <c r="B655">
        <v>2679116.09779506</v>
      </c>
      <c r="C655">
        <v>2819139.87341745</v>
      </c>
    </row>
    <row r="656" spans="1:3">
      <c r="A656">
        <v>654</v>
      </c>
      <c r="B656">
        <v>2679039.60624614</v>
      </c>
      <c r="C656">
        <v>2819139.87341745</v>
      </c>
    </row>
    <row r="657" spans="1:3">
      <c r="A657">
        <v>655</v>
      </c>
      <c r="B657">
        <v>2679133.38145603</v>
      </c>
      <c r="C657">
        <v>2819139.87341745</v>
      </c>
    </row>
    <row r="658" spans="1:3">
      <c r="A658">
        <v>656</v>
      </c>
      <c r="B658">
        <v>2679099.98127227</v>
      </c>
      <c r="C658">
        <v>2819139.87341745</v>
      </c>
    </row>
    <row r="659" spans="1:3">
      <c r="A659">
        <v>657</v>
      </c>
      <c r="B659">
        <v>2679151.60238585</v>
      </c>
      <c r="C659">
        <v>2819139.87341745</v>
      </c>
    </row>
    <row r="660" spans="1:3">
      <c r="A660">
        <v>658</v>
      </c>
      <c r="B660">
        <v>2679246.24330937</v>
      </c>
      <c r="C660">
        <v>2819139.87341745</v>
      </c>
    </row>
    <row r="661" spans="1:3">
      <c r="A661">
        <v>659</v>
      </c>
      <c r="B661">
        <v>2679161.25398022</v>
      </c>
      <c r="C661">
        <v>2819139.87341745</v>
      </c>
    </row>
    <row r="662" spans="1:3">
      <c r="A662">
        <v>660</v>
      </c>
      <c r="B662">
        <v>2679149.4858951</v>
      </c>
      <c r="C662">
        <v>2819139.87341745</v>
      </c>
    </row>
    <row r="663" spans="1:3">
      <c r="A663">
        <v>661</v>
      </c>
      <c r="B663">
        <v>2679131.21181474</v>
      </c>
      <c r="C663">
        <v>2819139.87341745</v>
      </c>
    </row>
    <row r="664" spans="1:3">
      <c r="A664">
        <v>662</v>
      </c>
      <c r="B664">
        <v>2679240.70347133</v>
      </c>
      <c r="C664">
        <v>2819139.87341745</v>
      </c>
    </row>
    <row r="665" spans="1:3">
      <c r="A665">
        <v>663</v>
      </c>
      <c r="B665">
        <v>2679098.36528146</v>
      </c>
      <c r="C665">
        <v>2819139.87341745</v>
      </c>
    </row>
    <row r="666" spans="1:3">
      <c r="A666">
        <v>664</v>
      </c>
      <c r="B666">
        <v>2679107.61169874</v>
      </c>
      <c r="C666">
        <v>2819139.87341745</v>
      </c>
    </row>
    <row r="667" spans="1:3">
      <c r="A667">
        <v>665</v>
      </c>
      <c r="B667">
        <v>2679173.74221588</v>
      </c>
      <c r="C667">
        <v>2819139.87341745</v>
      </c>
    </row>
    <row r="668" spans="1:3">
      <c r="A668">
        <v>666</v>
      </c>
      <c r="B668">
        <v>2679128.15279582</v>
      </c>
      <c r="C668">
        <v>2819139.87341745</v>
      </c>
    </row>
    <row r="669" spans="1:3">
      <c r="A669">
        <v>667</v>
      </c>
      <c r="B669">
        <v>2679032.02682369</v>
      </c>
      <c r="C669">
        <v>2819139.87341745</v>
      </c>
    </row>
    <row r="670" spans="1:3">
      <c r="A670">
        <v>668</v>
      </c>
      <c r="B670">
        <v>2679032.23645781</v>
      </c>
      <c r="C670">
        <v>2819139.87341745</v>
      </c>
    </row>
    <row r="671" spans="1:3">
      <c r="A671">
        <v>669</v>
      </c>
      <c r="B671">
        <v>2679046.59211709</v>
      </c>
      <c r="C671">
        <v>2819139.87341745</v>
      </c>
    </row>
    <row r="672" spans="1:3">
      <c r="A672">
        <v>670</v>
      </c>
      <c r="B672">
        <v>2679018.32640095</v>
      </c>
      <c r="C672">
        <v>2819139.87341745</v>
      </c>
    </row>
    <row r="673" spans="1:3">
      <c r="A673">
        <v>671</v>
      </c>
      <c r="B673">
        <v>2679025.66768636</v>
      </c>
      <c r="C673">
        <v>2819139.87341745</v>
      </c>
    </row>
    <row r="674" spans="1:3">
      <c r="A674">
        <v>672</v>
      </c>
      <c r="B674">
        <v>2679046.87218812</v>
      </c>
      <c r="C674">
        <v>2819139.87341745</v>
      </c>
    </row>
    <row r="675" spans="1:3">
      <c r="A675">
        <v>673</v>
      </c>
      <c r="B675">
        <v>2679014.09659954</v>
      </c>
      <c r="C675">
        <v>2819139.87341745</v>
      </c>
    </row>
    <row r="676" spans="1:3">
      <c r="A676">
        <v>674</v>
      </c>
      <c r="B676">
        <v>2679031.15710639</v>
      </c>
      <c r="C676">
        <v>2819139.87341745</v>
      </c>
    </row>
    <row r="677" spans="1:3">
      <c r="A677">
        <v>675</v>
      </c>
      <c r="B677">
        <v>2679041.43700567</v>
      </c>
      <c r="C677">
        <v>2819139.87341745</v>
      </c>
    </row>
    <row r="678" spans="1:3">
      <c r="A678">
        <v>676</v>
      </c>
      <c r="B678">
        <v>2679038.0930552</v>
      </c>
      <c r="C678">
        <v>2819139.87341745</v>
      </c>
    </row>
    <row r="679" spans="1:3">
      <c r="A679">
        <v>677</v>
      </c>
      <c r="B679">
        <v>2679060.01635739</v>
      </c>
      <c r="C679">
        <v>2819139.87341745</v>
      </c>
    </row>
    <row r="680" spans="1:3">
      <c r="A680">
        <v>678</v>
      </c>
      <c r="B680">
        <v>2679056.51954117</v>
      </c>
      <c r="C680">
        <v>2819139.87341745</v>
      </c>
    </row>
    <row r="681" spans="1:3">
      <c r="A681">
        <v>679</v>
      </c>
      <c r="B681">
        <v>2679018.75105162</v>
      </c>
      <c r="C681">
        <v>2819139.87341745</v>
      </c>
    </row>
    <row r="682" spans="1:3">
      <c r="A682">
        <v>680</v>
      </c>
      <c r="B682">
        <v>2679016.254566</v>
      </c>
      <c r="C682">
        <v>2819139.87341745</v>
      </c>
    </row>
    <row r="683" spans="1:3">
      <c r="A683">
        <v>681</v>
      </c>
      <c r="B683">
        <v>2678994.46837116</v>
      </c>
      <c r="C683">
        <v>2819139.87341745</v>
      </c>
    </row>
    <row r="684" spans="1:3">
      <c r="A684">
        <v>682</v>
      </c>
      <c r="B684">
        <v>2679000.69549267</v>
      </c>
      <c r="C684">
        <v>2819139.87341745</v>
      </c>
    </row>
    <row r="685" spans="1:3">
      <c r="A685">
        <v>683</v>
      </c>
      <c r="B685">
        <v>2678982.19651026</v>
      </c>
      <c r="C685">
        <v>2819139.87341745</v>
      </c>
    </row>
    <row r="686" spans="1:3">
      <c r="A686">
        <v>684</v>
      </c>
      <c r="B686">
        <v>2679004.39592034</v>
      </c>
      <c r="C686">
        <v>2819139.87341745</v>
      </c>
    </row>
    <row r="687" spans="1:3">
      <c r="A687">
        <v>685</v>
      </c>
      <c r="B687">
        <v>2678976.10718046</v>
      </c>
      <c r="C687">
        <v>2819139.87341745</v>
      </c>
    </row>
    <row r="688" spans="1:3">
      <c r="A688">
        <v>686</v>
      </c>
      <c r="B688">
        <v>2678991.29404754</v>
      </c>
      <c r="C688">
        <v>2819139.87341745</v>
      </c>
    </row>
    <row r="689" spans="1:3">
      <c r="A689">
        <v>687</v>
      </c>
      <c r="B689">
        <v>2679012.2743181</v>
      </c>
      <c r="C689">
        <v>2819139.87341745</v>
      </c>
    </row>
    <row r="690" spans="1:3">
      <c r="A690">
        <v>688</v>
      </c>
      <c r="B690">
        <v>2678961.81099844</v>
      </c>
      <c r="C690">
        <v>2819139.87341745</v>
      </c>
    </row>
    <row r="691" spans="1:3">
      <c r="A691">
        <v>689</v>
      </c>
      <c r="B691">
        <v>2679003.75202559</v>
      </c>
      <c r="C691">
        <v>2819139.87341745</v>
      </c>
    </row>
    <row r="692" spans="1:3">
      <c r="A692">
        <v>690</v>
      </c>
      <c r="B692">
        <v>2679000.94032497</v>
      </c>
      <c r="C692">
        <v>2819139.87341745</v>
      </c>
    </row>
    <row r="693" spans="1:3">
      <c r="A693">
        <v>691</v>
      </c>
      <c r="B693">
        <v>2679031.07002417</v>
      </c>
      <c r="C693">
        <v>2819139.87341745</v>
      </c>
    </row>
    <row r="694" spans="1:3">
      <c r="A694">
        <v>692</v>
      </c>
      <c r="B694">
        <v>2679065.47354983</v>
      </c>
      <c r="C694">
        <v>2819139.87341745</v>
      </c>
    </row>
    <row r="695" spans="1:3">
      <c r="A695">
        <v>693</v>
      </c>
      <c r="B695">
        <v>2679036.50575886</v>
      </c>
      <c r="C695">
        <v>2819139.87341745</v>
      </c>
    </row>
    <row r="696" spans="1:3">
      <c r="A696">
        <v>694</v>
      </c>
      <c r="B696">
        <v>2678974.96200026</v>
      </c>
      <c r="C696">
        <v>2819139.87341745</v>
      </c>
    </row>
    <row r="697" spans="1:3">
      <c r="A697">
        <v>695</v>
      </c>
      <c r="B697">
        <v>2678960.15923495</v>
      </c>
      <c r="C697">
        <v>2819139.87341745</v>
      </c>
    </row>
    <row r="698" spans="1:3">
      <c r="A698">
        <v>696</v>
      </c>
      <c r="B698">
        <v>2678967.60354014</v>
      </c>
      <c r="C698">
        <v>2819139.87341745</v>
      </c>
    </row>
    <row r="699" spans="1:3">
      <c r="A699">
        <v>697</v>
      </c>
      <c r="B699">
        <v>2678986.84885087</v>
      </c>
      <c r="C699">
        <v>2819139.87341745</v>
      </c>
    </row>
    <row r="700" spans="1:3">
      <c r="A700">
        <v>698</v>
      </c>
      <c r="B700">
        <v>2678990.91309132</v>
      </c>
      <c r="C700">
        <v>2819139.87341745</v>
      </c>
    </row>
    <row r="701" spans="1:3">
      <c r="A701">
        <v>699</v>
      </c>
      <c r="B701">
        <v>2679005.23266978</v>
      </c>
      <c r="C701">
        <v>2819139.87341745</v>
      </c>
    </row>
    <row r="702" spans="1:3">
      <c r="A702">
        <v>700</v>
      </c>
      <c r="B702">
        <v>2679023.22012755</v>
      </c>
      <c r="C702">
        <v>2819139.87341745</v>
      </c>
    </row>
    <row r="703" spans="1:3">
      <c r="A703">
        <v>701</v>
      </c>
      <c r="B703">
        <v>2678958.93014819</v>
      </c>
      <c r="C703">
        <v>2819139.87341745</v>
      </c>
    </row>
    <row r="704" spans="1:3">
      <c r="A704">
        <v>702</v>
      </c>
      <c r="B704">
        <v>2678951.2730304</v>
      </c>
      <c r="C704">
        <v>2819139.87341745</v>
      </c>
    </row>
    <row r="705" spans="1:3">
      <c r="A705">
        <v>703</v>
      </c>
      <c r="B705">
        <v>2678975.41540287</v>
      </c>
      <c r="C705">
        <v>2819139.87341745</v>
      </c>
    </row>
    <row r="706" spans="1:3">
      <c r="A706">
        <v>704</v>
      </c>
      <c r="B706">
        <v>2678984.67923735</v>
      </c>
      <c r="C706">
        <v>2819139.87341745</v>
      </c>
    </row>
    <row r="707" spans="1:3">
      <c r="A707">
        <v>705</v>
      </c>
      <c r="B707">
        <v>2678949.55915033</v>
      </c>
      <c r="C707">
        <v>2819139.87341745</v>
      </c>
    </row>
    <row r="708" spans="1:3">
      <c r="A708">
        <v>706</v>
      </c>
      <c r="B708">
        <v>2678948.34884163</v>
      </c>
      <c r="C708">
        <v>2819139.87341745</v>
      </c>
    </row>
    <row r="709" spans="1:3">
      <c r="A709">
        <v>707</v>
      </c>
      <c r="B709">
        <v>2678961.52605126</v>
      </c>
      <c r="C709">
        <v>2819139.87341745</v>
      </c>
    </row>
    <row r="710" spans="1:3">
      <c r="A710">
        <v>708</v>
      </c>
      <c r="B710">
        <v>2678972.32774754</v>
      </c>
      <c r="C710">
        <v>2819139.87341745</v>
      </c>
    </row>
    <row r="711" spans="1:3">
      <c r="A711">
        <v>709</v>
      </c>
      <c r="B711">
        <v>2678936.85453052</v>
      </c>
      <c r="C711">
        <v>2819139.87341745</v>
      </c>
    </row>
    <row r="712" spans="1:3">
      <c r="A712">
        <v>710</v>
      </c>
      <c r="B712">
        <v>2678951.71858239</v>
      </c>
      <c r="C712">
        <v>2819139.87341745</v>
      </c>
    </row>
    <row r="713" spans="1:3">
      <c r="A713">
        <v>711</v>
      </c>
      <c r="B713">
        <v>2678956.27586519</v>
      </c>
      <c r="C713">
        <v>2819139.87341745</v>
      </c>
    </row>
    <row r="714" spans="1:3">
      <c r="A714">
        <v>712</v>
      </c>
      <c r="B714">
        <v>2678980.99078887</v>
      </c>
      <c r="C714">
        <v>2819139.87341745</v>
      </c>
    </row>
    <row r="715" spans="1:3">
      <c r="A715">
        <v>713</v>
      </c>
      <c r="B715">
        <v>2678976.92585476</v>
      </c>
      <c r="C715">
        <v>2819139.87341745</v>
      </c>
    </row>
    <row r="716" spans="1:3">
      <c r="A716">
        <v>714</v>
      </c>
      <c r="B716">
        <v>2679012.08206182</v>
      </c>
      <c r="C716">
        <v>2819139.87341745</v>
      </c>
    </row>
    <row r="717" spans="1:3">
      <c r="A717">
        <v>715</v>
      </c>
      <c r="B717">
        <v>2678971.81163672</v>
      </c>
      <c r="C717">
        <v>2819139.87341745</v>
      </c>
    </row>
    <row r="718" spans="1:3">
      <c r="A718">
        <v>716</v>
      </c>
      <c r="B718">
        <v>2678986.60066602</v>
      </c>
      <c r="C718">
        <v>2819139.87341745</v>
      </c>
    </row>
    <row r="719" spans="1:3">
      <c r="A719">
        <v>717</v>
      </c>
      <c r="B719">
        <v>2679001.68858315</v>
      </c>
      <c r="C719">
        <v>2819139.87341745</v>
      </c>
    </row>
    <row r="720" spans="1:3">
      <c r="A720">
        <v>718</v>
      </c>
      <c r="B720">
        <v>2678961.13882604</v>
      </c>
      <c r="C720">
        <v>2819139.87341745</v>
      </c>
    </row>
    <row r="721" spans="1:3">
      <c r="A721">
        <v>719</v>
      </c>
      <c r="B721">
        <v>2678970.26460495</v>
      </c>
      <c r="C721">
        <v>2819139.87341745</v>
      </c>
    </row>
    <row r="722" spans="1:3">
      <c r="A722">
        <v>720</v>
      </c>
      <c r="B722">
        <v>2678948.94954482</v>
      </c>
      <c r="C722">
        <v>2819139.87341745</v>
      </c>
    </row>
    <row r="723" spans="1:3">
      <c r="A723">
        <v>721</v>
      </c>
      <c r="B723">
        <v>2678944.49562734</v>
      </c>
      <c r="C723">
        <v>2819139.87341745</v>
      </c>
    </row>
    <row r="724" spans="1:3">
      <c r="A724">
        <v>722</v>
      </c>
      <c r="B724">
        <v>2678984.34173745</v>
      </c>
      <c r="C724">
        <v>2819139.87341745</v>
      </c>
    </row>
    <row r="725" spans="1:3">
      <c r="A725">
        <v>723</v>
      </c>
      <c r="B725">
        <v>2678975.52004405</v>
      </c>
      <c r="C725">
        <v>2819139.87341745</v>
      </c>
    </row>
    <row r="726" spans="1:3">
      <c r="A726">
        <v>724</v>
      </c>
      <c r="B726">
        <v>2678928.91225659</v>
      </c>
      <c r="C726">
        <v>2819139.87341745</v>
      </c>
    </row>
    <row r="727" spans="1:3">
      <c r="A727">
        <v>725</v>
      </c>
      <c r="B727">
        <v>2678955.40050397</v>
      </c>
      <c r="C727">
        <v>2819139.87341745</v>
      </c>
    </row>
    <row r="728" spans="1:3">
      <c r="A728">
        <v>726</v>
      </c>
      <c r="B728">
        <v>2678963.05936976</v>
      </c>
      <c r="C728">
        <v>2819139.87341745</v>
      </c>
    </row>
    <row r="729" spans="1:3">
      <c r="A729">
        <v>727</v>
      </c>
      <c r="B729">
        <v>2678937.57469041</v>
      </c>
      <c r="C729">
        <v>2819139.87341745</v>
      </c>
    </row>
    <row r="730" spans="1:3">
      <c r="A730">
        <v>728</v>
      </c>
      <c r="B730">
        <v>2678933.58087225</v>
      </c>
      <c r="C730">
        <v>2819139.87341745</v>
      </c>
    </row>
    <row r="731" spans="1:3">
      <c r="A731">
        <v>729</v>
      </c>
      <c r="B731">
        <v>2678942.97518202</v>
      </c>
      <c r="C731">
        <v>2819139.87341745</v>
      </c>
    </row>
    <row r="732" spans="1:3">
      <c r="A732">
        <v>730</v>
      </c>
      <c r="B732">
        <v>2678950.88547663</v>
      </c>
      <c r="C732">
        <v>2819139.87341745</v>
      </c>
    </row>
    <row r="733" spans="1:3">
      <c r="A733">
        <v>731</v>
      </c>
      <c r="B733">
        <v>2678954.16503527</v>
      </c>
      <c r="C733">
        <v>2819139.87341745</v>
      </c>
    </row>
    <row r="734" spans="1:3">
      <c r="A734">
        <v>732</v>
      </c>
      <c r="B734">
        <v>2678945.57122681</v>
      </c>
      <c r="C734">
        <v>2819139.87341745</v>
      </c>
    </row>
    <row r="735" spans="1:3">
      <c r="A735">
        <v>733</v>
      </c>
      <c r="B735">
        <v>2678967.55637459</v>
      </c>
      <c r="C735">
        <v>2819139.87341745</v>
      </c>
    </row>
    <row r="736" spans="1:3">
      <c r="A736">
        <v>734</v>
      </c>
      <c r="B736">
        <v>2678958.19921762</v>
      </c>
      <c r="C736">
        <v>2819139.87341745</v>
      </c>
    </row>
    <row r="737" spans="1:3">
      <c r="A737">
        <v>735</v>
      </c>
      <c r="B737">
        <v>2678951.55942023</v>
      </c>
      <c r="C737">
        <v>2819139.87341745</v>
      </c>
    </row>
    <row r="738" spans="1:3">
      <c r="A738">
        <v>736</v>
      </c>
      <c r="B738">
        <v>2678950.86960518</v>
      </c>
      <c r="C738">
        <v>2819139.87341745</v>
      </c>
    </row>
    <row r="739" spans="1:3">
      <c r="A739">
        <v>737</v>
      </c>
      <c r="B739">
        <v>2678941.10217279</v>
      </c>
      <c r="C739">
        <v>2819139.87341745</v>
      </c>
    </row>
    <row r="740" spans="1:3">
      <c r="A740">
        <v>738</v>
      </c>
      <c r="B740">
        <v>2678939.21346709</v>
      </c>
      <c r="C740">
        <v>2819139.87341745</v>
      </c>
    </row>
    <row r="741" spans="1:3">
      <c r="A741">
        <v>739</v>
      </c>
      <c r="B741">
        <v>2678928.4719775</v>
      </c>
      <c r="C741">
        <v>2819139.87341745</v>
      </c>
    </row>
    <row r="742" spans="1:3">
      <c r="A742">
        <v>740</v>
      </c>
      <c r="B742">
        <v>2678944.73706121</v>
      </c>
      <c r="C742">
        <v>2819139.87341745</v>
      </c>
    </row>
    <row r="743" spans="1:3">
      <c r="A743">
        <v>741</v>
      </c>
      <c r="B743">
        <v>2678949.54176861</v>
      </c>
      <c r="C743">
        <v>2819139.87341745</v>
      </c>
    </row>
    <row r="744" spans="1:3">
      <c r="A744">
        <v>742</v>
      </c>
      <c r="B744">
        <v>2678974.67246182</v>
      </c>
      <c r="C744">
        <v>2819139.87341745</v>
      </c>
    </row>
    <row r="745" spans="1:3">
      <c r="A745">
        <v>743</v>
      </c>
      <c r="B745">
        <v>2678963.28092374</v>
      </c>
      <c r="C745">
        <v>2819139.87341745</v>
      </c>
    </row>
    <row r="746" spans="1:3">
      <c r="A746">
        <v>744</v>
      </c>
      <c r="B746">
        <v>2678951.19541701</v>
      </c>
      <c r="C746">
        <v>2819139.87341745</v>
      </c>
    </row>
    <row r="747" spans="1:3">
      <c r="A747">
        <v>745</v>
      </c>
      <c r="B747">
        <v>2678949.67671187</v>
      </c>
      <c r="C747">
        <v>2819139.87341745</v>
      </c>
    </row>
    <row r="748" spans="1:3">
      <c r="A748">
        <v>746</v>
      </c>
      <c r="B748">
        <v>2678943.89718536</v>
      </c>
      <c r="C748">
        <v>2819139.87341745</v>
      </c>
    </row>
    <row r="749" spans="1:3">
      <c r="A749">
        <v>747</v>
      </c>
      <c r="B749">
        <v>2678971.89246411</v>
      </c>
      <c r="C749">
        <v>2819139.87341745</v>
      </c>
    </row>
    <row r="750" spans="1:3">
      <c r="A750">
        <v>748</v>
      </c>
      <c r="B750">
        <v>2678941.31198806</v>
      </c>
      <c r="C750">
        <v>2819139.87341745</v>
      </c>
    </row>
    <row r="751" spans="1:3">
      <c r="A751">
        <v>749</v>
      </c>
      <c r="B751">
        <v>2678970.97978647</v>
      </c>
      <c r="C751">
        <v>2819139.87341745</v>
      </c>
    </row>
    <row r="752" spans="1:3">
      <c r="A752">
        <v>750</v>
      </c>
      <c r="B752">
        <v>2678947.35932407</v>
      </c>
      <c r="C752">
        <v>2819139.87341745</v>
      </c>
    </row>
    <row r="753" spans="1:3">
      <c r="A753">
        <v>751</v>
      </c>
      <c r="B753">
        <v>2678925.71178124</v>
      </c>
      <c r="C753">
        <v>2819139.87341745</v>
      </c>
    </row>
    <row r="754" spans="1:3">
      <c r="A754">
        <v>752</v>
      </c>
      <c r="B754">
        <v>2678918.67979181</v>
      </c>
      <c r="C754">
        <v>2819139.87341745</v>
      </c>
    </row>
    <row r="755" spans="1:3">
      <c r="A755">
        <v>753</v>
      </c>
      <c r="B755">
        <v>2678936.02868865</v>
      </c>
      <c r="C755">
        <v>2819139.87341745</v>
      </c>
    </row>
    <row r="756" spans="1:3">
      <c r="A756">
        <v>754</v>
      </c>
      <c r="B756">
        <v>2678946.0012717</v>
      </c>
      <c r="C756">
        <v>2819139.87341745</v>
      </c>
    </row>
    <row r="757" spans="1:3">
      <c r="A757">
        <v>755</v>
      </c>
      <c r="B757">
        <v>2678954.76020409</v>
      </c>
      <c r="C757">
        <v>2819139.87341745</v>
      </c>
    </row>
    <row r="758" spans="1:3">
      <c r="A758">
        <v>756</v>
      </c>
      <c r="B758">
        <v>2678942.08337354</v>
      </c>
      <c r="C758">
        <v>2819139.87341745</v>
      </c>
    </row>
    <row r="759" spans="1:3">
      <c r="A759">
        <v>757</v>
      </c>
      <c r="B759">
        <v>2678952.29784363</v>
      </c>
      <c r="C759">
        <v>2819139.87341745</v>
      </c>
    </row>
    <row r="760" spans="1:3">
      <c r="A760">
        <v>758</v>
      </c>
      <c r="B760">
        <v>2678970.77457948</v>
      </c>
      <c r="C760">
        <v>2819139.87341745</v>
      </c>
    </row>
    <row r="761" spans="1:3">
      <c r="A761">
        <v>759</v>
      </c>
      <c r="B761">
        <v>2678964.25895137</v>
      </c>
      <c r="C761">
        <v>2819139.87341745</v>
      </c>
    </row>
    <row r="762" spans="1:3">
      <c r="A762">
        <v>760</v>
      </c>
      <c r="B762">
        <v>2678965.73408195</v>
      </c>
      <c r="C762">
        <v>2819139.87341745</v>
      </c>
    </row>
    <row r="763" spans="1:3">
      <c r="A763">
        <v>761</v>
      </c>
      <c r="B763">
        <v>2678964.47493615</v>
      </c>
      <c r="C763">
        <v>2819139.87341745</v>
      </c>
    </row>
    <row r="764" spans="1:3">
      <c r="A764">
        <v>762</v>
      </c>
      <c r="B764">
        <v>2678965.97894619</v>
      </c>
      <c r="C764">
        <v>2819139.87341745</v>
      </c>
    </row>
    <row r="765" spans="1:3">
      <c r="A765">
        <v>763</v>
      </c>
      <c r="B765">
        <v>2678963.54001116</v>
      </c>
      <c r="C765">
        <v>2819139.87341745</v>
      </c>
    </row>
    <row r="766" spans="1:3">
      <c r="A766">
        <v>764</v>
      </c>
      <c r="B766">
        <v>2678964.08968296</v>
      </c>
      <c r="C766">
        <v>2819139.87341745</v>
      </c>
    </row>
    <row r="767" spans="1:3">
      <c r="A767">
        <v>765</v>
      </c>
      <c r="B767">
        <v>2678983.26646972</v>
      </c>
      <c r="C767">
        <v>2819139.87341745</v>
      </c>
    </row>
    <row r="768" spans="1:3">
      <c r="A768">
        <v>766</v>
      </c>
      <c r="B768">
        <v>2678966.27343511</v>
      </c>
      <c r="C768">
        <v>2819139.87341745</v>
      </c>
    </row>
    <row r="769" spans="1:3">
      <c r="A769">
        <v>767</v>
      </c>
      <c r="B769">
        <v>2678959.19541738</v>
      </c>
      <c r="C769">
        <v>2819139.87341745</v>
      </c>
    </row>
    <row r="770" spans="1:3">
      <c r="A770">
        <v>768</v>
      </c>
      <c r="B770">
        <v>2678974.15954274</v>
      </c>
      <c r="C770">
        <v>2819139.87341745</v>
      </c>
    </row>
    <row r="771" spans="1:3">
      <c r="A771">
        <v>769</v>
      </c>
      <c r="B771">
        <v>2678968.02187639</v>
      </c>
      <c r="C771">
        <v>2819139.87341745</v>
      </c>
    </row>
    <row r="772" spans="1:3">
      <c r="A772">
        <v>770</v>
      </c>
      <c r="B772">
        <v>2678977.60658347</v>
      </c>
      <c r="C772">
        <v>2819139.87341745</v>
      </c>
    </row>
    <row r="773" spans="1:3">
      <c r="A773">
        <v>771</v>
      </c>
      <c r="B773">
        <v>2678969.71093616</v>
      </c>
      <c r="C773">
        <v>2819139.87341745</v>
      </c>
    </row>
    <row r="774" spans="1:3">
      <c r="A774">
        <v>772</v>
      </c>
      <c r="B774">
        <v>2678974.33555105</v>
      </c>
      <c r="C774">
        <v>2819139.87341745</v>
      </c>
    </row>
    <row r="775" spans="1:3">
      <c r="A775">
        <v>773</v>
      </c>
      <c r="B775">
        <v>2678976.63999649</v>
      </c>
      <c r="C775">
        <v>2819139.87341745</v>
      </c>
    </row>
    <row r="776" spans="1:3">
      <c r="A776">
        <v>774</v>
      </c>
      <c r="B776">
        <v>2678993.50878171</v>
      </c>
      <c r="C776">
        <v>2819139.87341745</v>
      </c>
    </row>
    <row r="777" spans="1:3">
      <c r="A777">
        <v>775</v>
      </c>
      <c r="B777">
        <v>2679017.15142051</v>
      </c>
      <c r="C777">
        <v>2819139.87341745</v>
      </c>
    </row>
    <row r="778" spans="1:3">
      <c r="A778">
        <v>776</v>
      </c>
      <c r="B778">
        <v>2678966.53398694</v>
      </c>
      <c r="C778">
        <v>2819139.87341745</v>
      </c>
    </row>
    <row r="779" spans="1:3">
      <c r="A779">
        <v>777</v>
      </c>
      <c r="B779">
        <v>2678997.72920777</v>
      </c>
      <c r="C779">
        <v>2819139.87341745</v>
      </c>
    </row>
    <row r="780" spans="1:3">
      <c r="A780">
        <v>778</v>
      </c>
      <c r="B780">
        <v>2679010.16047995</v>
      </c>
      <c r="C780">
        <v>2819139.87341745</v>
      </c>
    </row>
    <row r="781" spans="1:3">
      <c r="A781">
        <v>779</v>
      </c>
      <c r="B781">
        <v>2679029.60235956</v>
      </c>
      <c r="C781">
        <v>2819139.87341745</v>
      </c>
    </row>
    <row r="782" spans="1:3">
      <c r="A782">
        <v>780</v>
      </c>
      <c r="B782">
        <v>2679003.82703414</v>
      </c>
      <c r="C782">
        <v>2819139.87341745</v>
      </c>
    </row>
    <row r="783" spans="1:3">
      <c r="A783">
        <v>781</v>
      </c>
      <c r="B783">
        <v>2679006.48568324</v>
      </c>
      <c r="C783">
        <v>2819139.87341745</v>
      </c>
    </row>
    <row r="784" spans="1:3">
      <c r="A784">
        <v>782</v>
      </c>
      <c r="B784">
        <v>2679015.30345081</v>
      </c>
      <c r="C784">
        <v>2819139.87341745</v>
      </c>
    </row>
    <row r="785" spans="1:3">
      <c r="A785">
        <v>783</v>
      </c>
      <c r="B785">
        <v>2679018.12449584</v>
      </c>
      <c r="C785">
        <v>2819139.87341745</v>
      </c>
    </row>
    <row r="786" spans="1:3">
      <c r="A786">
        <v>784</v>
      </c>
      <c r="B786">
        <v>2679009.15273577</v>
      </c>
      <c r="C786">
        <v>2819139.87341745</v>
      </c>
    </row>
    <row r="787" spans="1:3">
      <c r="A787">
        <v>785</v>
      </c>
      <c r="B787">
        <v>2679024.46776928</v>
      </c>
      <c r="C787">
        <v>2819139.87341745</v>
      </c>
    </row>
    <row r="788" spans="1:3">
      <c r="A788">
        <v>786</v>
      </c>
      <c r="B788">
        <v>2679021.33885979</v>
      </c>
      <c r="C788">
        <v>2819139.87341745</v>
      </c>
    </row>
    <row r="789" spans="1:3">
      <c r="A789">
        <v>787</v>
      </c>
      <c r="B789">
        <v>2679025.41962083</v>
      </c>
      <c r="C789">
        <v>2819139.87341745</v>
      </c>
    </row>
    <row r="790" spans="1:3">
      <c r="A790">
        <v>788</v>
      </c>
      <c r="B790">
        <v>2679024.24544527</v>
      </c>
      <c r="C790">
        <v>2819139.87341745</v>
      </c>
    </row>
    <row r="791" spans="1:3">
      <c r="A791">
        <v>789</v>
      </c>
      <c r="B791">
        <v>2679004.65243046</v>
      </c>
      <c r="C791">
        <v>2819139.87341745</v>
      </c>
    </row>
    <row r="792" spans="1:3">
      <c r="A792">
        <v>790</v>
      </c>
      <c r="B792">
        <v>2679018.07732061</v>
      </c>
      <c r="C792">
        <v>2819139.87341745</v>
      </c>
    </row>
    <row r="793" spans="1:3">
      <c r="A793">
        <v>791</v>
      </c>
      <c r="B793">
        <v>2678979.26680445</v>
      </c>
      <c r="C793">
        <v>2819139.87341745</v>
      </c>
    </row>
    <row r="794" spans="1:3">
      <c r="A794">
        <v>792</v>
      </c>
      <c r="B794">
        <v>2679024.3394705</v>
      </c>
      <c r="C794">
        <v>2819139.87341745</v>
      </c>
    </row>
    <row r="795" spans="1:3">
      <c r="A795">
        <v>793</v>
      </c>
      <c r="B795">
        <v>2679022.36530615</v>
      </c>
      <c r="C795">
        <v>2819139.87341745</v>
      </c>
    </row>
    <row r="796" spans="1:3">
      <c r="A796">
        <v>794</v>
      </c>
      <c r="B796">
        <v>2679012.66568376</v>
      </c>
      <c r="C796">
        <v>2819139.87341745</v>
      </c>
    </row>
    <row r="797" spans="1:3">
      <c r="A797">
        <v>795</v>
      </c>
      <c r="B797">
        <v>2679015.37839882</v>
      </c>
      <c r="C797">
        <v>2819139.87341745</v>
      </c>
    </row>
    <row r="798" spans="1:3">
      <c r="A798">
        <v>796</v>
      </c>
      <c r="B798">
        <v>2679015.1818903</v>
      </c>
      <c r="C798">
        <v>2819139.87341745</v>
      </c>
    </row>
    <row r="799" spans="1:3">
      <c r="A799">
        <v>797</v>
      </c>
      <c r="B799">
        <v>2679014.20183448</v>
      </c>
      <c r="C799">
        <v>2819139.87341745</v>
      </c>
    </row>
    <row r="800" spans="1:3">
      <c r="A800">
        <v>798</v>
      </c>
      <c r="B800">
        <v>2679017.50205952</v>
      </c>
      <c r="C800">
        <v>2819139.87341745</v>
      </c>
    </row>
    <row r="801" spans="1:3">
      <c r="A801">
        <v>799</v>
      </c>
      <c r="B801">
        <v>2679020.15440486</v>
      </c>
      <c r="C801">
        <v>2819139.87341745</v>
      </c>
    </row>
    <row r="802" spans="1:3">
      <c r="A802">
        <v>800</v>
      </c>
      <c r="B802">
        <v>2679008.00334971</v>
      </c>
      <c r="C802">
        <v>2819139.87341745</v>
      </c>
    </row>
    <row r="803" spans="1:3">
      <c r="A803">
        <v>801</v>
      </c>
      <c r="B803">
        <v>2679005.55526595</v>
      </c>
      <c r="C803">
        <v>2819139.87341745</v>
      </c>
    </row>
    <row r="804" spans="1:3">
      <c r="A804">
        <v>802</v>
      </c>
      <c r="B804">
        <v>2679020.29345006</v>
      </c>
      <c r="C804">
        <v>2819139.87341745</v>
      </c>
    </row>
    <row r="805" spans="1:3">
      <c r="A805">
        <v>803</v>
      </c>
      <c r="B805">
        <v>2679021.53732669</v>
      </c>
      <c r="C805">
        <v>2819139.87341745</v>
      </c>
    </row>
    <row r="806" spans="1:3">
      <c r="A806">
        <v>804</v>
      </c>
      <c r="B806">
        <v>2679016.84901068</v>
      </c>
      <c r="C806">
        <v>2819139.87341745</v>
      </c>
    </row>
    <row r="807" spans="1:3">
      <c r="A807">
        <v>805</v>
      </c>
      <c r="B807">
        <v>2679023.75917863</v>
      </c>
      <c r="C807">
        <v>2819139.87341745</v>
      </c>
    </row>
    <row r="808" spans="1:3">
      <c r="A808">
        <v>806</v>
      </c>
      <c r="B808">
        <v>2679030.17574176</v>
      </c>
      <c r="C808">
        <v>2819139.87341745</v>
      </c>
    </row>
    <row r="809" spans="1:3">
      <c r="A809">
        <v>807</v>
      </c>
      <c r="B809">
        <v>2679014.16771107</v>
      </c>
      <c r="C809">
        <v>2819139.87341745</v>
      </c>
    </row>
    <row r="810" spans="1:3">
      <c r="A810">
        <v>808</v>
      </c>
      <c r="B810">
        <v>2679002.87342577</v>
      </c>
      <c r="C810">
        <v>2819139.87341745</v>
      </c>
    </row>
    <row r="811" spans="1:3">
      <c r="A811">
        <v>809</v>
      </c>
      <c r="B811">
        <v>2679005.31555542</v>
      </c>
      <c r="C811">
        <v>2819139.87341745</v>
      </c>
    </row>
    <row r="812" spans="1:3">
      <c r="A812">
        <v>810</v>
      </c>
      <c r="B812">
        <v>2679007.61217661</v>
      </c>
      <c r="C812">
        <v>2819139.87341745</v>
      </c>
    </row>
    <row r="813" spans="1:3">
      <c r="A813">
        <v>811</v>
      </c>
      <c r="B813">
        <v>2679015.88583729</v>
      </c>
      <c r="C813">
        <v>2819139.87341745</v>
      </c>
    </row>
    <row r="814" spans="1:3">
      <c r="A814">
        <v>812</v>
      </c>
      <c r="B814">
        <v>2678990.8277676</v>
      </c>
      <c r="C814">
        <v>2819139.87341745</v>
      </c>
    </row>
    <row r="815" spans="1:3">
      <c r="A815">
        <v>813</v>
      </c>
      <c r="B815">
        <v>2679008.69971984</v>
      </c>
      <c r="C815">
        <v>2819139.87341745</v>
      </c>
    </row>
    <row r="816" spans="1:3">
      <c r="A816">
        <v>814</v>
      </c>
      <c r="B816">
        <v>2679004.53415386</v>
      </c>
      <c r="C816">
        <v>2819139.87341745</v>
      </c>
    </row>
    <row r="817" spans="1:3">
      <c r="A817">
        <v>815</v>
      </c>
      <c r="B817">
        <v>2679010.5551582</v>
      </c>
      <c r="C817">
        <v>2819139.87341745</v>
      </c>
    </row>
    <row r="818" spans="1:3">
      <c r="A818">
        <v>816</v>
      </c>
      <c r="B818">
        <v>2679004.2287061</v>
      </c>
      <c r="C818">
        <v>2819139.87341745</v>
      </c>
    </row>
    <row r="819" spans="1:3">
      <c r="A819">
        <v>817</v>
      </c>
      <c r="B819">
        <v>2678998.52088667</v>
      </c>
      <c r="C819">
        <v>2819139.87341745</v>
      </c>
    </row>
    <row r="820" spans="1:3">
      <c r="A820">
        <v>818</v>
      </c>
      <c r="B820">
        <v>2678993.34751954</v>
      </c>
      <c r="C820">
        <v>2819139.87341745</v>
      </c>
    </row>
    <row r="821" spans="1:3">
      <c r="A821">
        <v>819</v>
      </c>
      <c r="B821">
        <v>2679002.86705259</v>
      </c>
      <c r="C821">
        <v>2819139.87341745</v>
      </c>
    </row>
    <row r="822" spans="1:3">
      <c r="A822">
        <v>820</v>
      </c>
      <c r="B822">
        <v>2679008.84221608</v>
      </c>
      <c r="C822">
        <v>2819139.87341745</v>
      </c>
    </row>
    <row r="823" spans="1:3">
      <c r="A823">
        <v>821</v>
      </c>
      <c r="B823">
        <v>2679005.21441679</v>
      </c>
      <c r="C823">
        <v>2819139.87341745</v>
      </c>
    </row>
    <row r="824" spans="1:3">
      <c r="A824">
        <v>822</v>
      </c>
      <c r="B824">
        <v>2679005.94860111</v>
      </c>
      <c r="C824">
        <v>2819139.87341745</v>
      </c>
    </row>
    <row r="825" spans="1:3">
      <c r="A825">
        <v>823</v>
      </c>
      <c r="B825">
        <v>2679009.93135968</v>
      </c>
      <c r="C825">
        <v>2819139.87341745</v>
      </c>
    </row>
    <row r="826" spans="1:3">
      <c r="A826">
        <v>824</v>
      </c>
      <c r="B826">
        <v>2678995.60875263</v>
      </c>
      <c r="C826">
        <v>2819139.87341745</v>
      </c>
    </row>
    <row r="827" spans="1:3">
      <c r="A827">
        <v>825</v>
      </c>
      <c r="B827">
        <v>2679007.44266766</v>
      </c>
      <c r="C827">
        <v>2819139.87341745</v>
      </c>
    </row>
    <row r="828" spans="1:3">
      <c r="A828">
        <v>826</v>
      </c>
      <c r="B828">
        <v>2679000.88654083</v>
      </c>
      <c r="C828">
        <v>2819139.87341745</v>
      </c>
    </row>
    <row r="829" spans="1:3">
      <c r="A829">
        <v>827</v>
      </c>
      <c r="B829">
        <v>2679005.55101787</v>
      </c>
      <c r="C829">
        <v>2819139.87341745</v>
      </c>
    </row>
    <row r="830" spans="1:3">
      <c r="A830">
        <v>828</v>
      </c>
      <c r="B830">
        <v>2679000.8307193</v>
      </c>
      <c r="C830">
        <v>2819139.87341745</v>
      </c>
    </row>
    <row r="831" spans="1:3">
      <c r="A831">
        <v>829</v>
      </c>
      <c r="B831">
        <v>2679002.06656461</v>
      </c>
      <c r="C831">
        <v>2819139.87341745</v>
      </c>
    </row>
    <row r="832" spans="1:3">
      <c r="A832">
        <v>830</v>
      </c>
      <c r="B832">
        <v>2678975.96629377</v>
      </c>
      <c r="C832">
        <v>2819139.87341745</v>
      </c>
    </row>
    <row r="833" spans="1:3">
      <c r="A833">
        <v>831</v>
      </c>
      <c r="B833">
        <v>2679008.19266473</v>
      </c>
      <c r="C833">
        <v>2819139.87341745</v>
      </c>
    </row>
    <row r="834" spans="1:3">
      <c r="A834">
        <v>832</v>
      </c>
      <c r="B834">
        <v>2679005.43507362</v>
      </c>
      <c r="C834">
        <v>2819139.87341745</v>
      </c>
    </row>
    <row r="835" spans="1:3">
      <c r="A835">
        <v>833</v>
      </c>
      <c r="B835">
        <v>2679006.85316021</v>
      </c>
      <c r="C835">
        <v>2819139.87341745</v>
      </c>
    </row>
    <row r="836" spans="1:3">
      <c r="A836">
        <v>834</v>
      </c>
      <c r="B836">
        <v>2679002.97362403</v>
      </c>
      <c r="C836">
        <v>2819139.87341745</v>
      </c>
    </row>
    <row r="837" spans="1:3">
      <c r="A837">
        <v>835</v>
      </c>
      <c r="B837">
        <v>2678999.61928624</v>
      </c>
      <c r="C837">
        <v>2819139.87341745</v>
      </c>
    </row>
    <row r="838" spans="1:3">
      <c r="A838">
        <v>836</v>
      </c>
      <c r="B838">
        <v>2679006.23159662</v>
      </c>
      <c r="C838">
        <v>2819139.87341745</v>
      </c>
    </row>
    <row r="839" spans="1:3">
      <c r="A839">
        <v>837</v>
      </c>
      <c r="B839">
        <v>2679006.89513047</v>
      </c>
      <c r="C839">
        <v>2819139.87341745</v>
      </c>
    </row>
    <row r="840" spans="1:3">
      <c r="A840">
        <v>838</v>
      </c>
      <c r="B840">
        <v>2679007.40132204</v>
      </c>
      <c r="C840">
        <v>2819139.87341745</v>
      </c>
    </row>
    <row r="841" spans="1:3">
      <c r="A841">
        <v>839</v>
      </c>
      <c r="B841">
        <v>2679007.16912362</v>
      </c>
      <c r="C841">
        <v>2819139.87341745</v>
      </c>
    </row>
    <row r="842" spans="1:3">
      <c r="A842">
        <v>840</v>
      </c>
      <c r="B842">
        <v>2679004.40240622</v>
      </c>
      <c r="C842">
        <v>2819139.87341745</v>
      </c>
    </row>
    <row r="843" spans="1:3">
      <c r="A843">
        <v>841</v>
      </c>
      <c r="B843">
        <v>2679009.91040835</v>
      </c>
      <c r="C843">
        <v>2819139.87341745</v>
      </c>
    </row>
    <row r="844" spans="1:3">
      <c r="A844">
        <v>842</v>
      </c>
      <c r="B844">
        <v>2679011.58896537</v>
      </c>
      <c r="C844">
        <v>2819139.87341745</v>
      </c>
    </row>
    <row r="845" spans="1:3">
      <c r="A845">
        <v>843</v>
      </c>
      <c r="B845">
        <v>2679014.00329998</v>
      </c>
      <c r="C845">
        <v>2819139.87341745</v>
      </c>
    </row>
    <row r="846" spans="1:3">
      <c r="A846">
        <v>844</v>
      </c>
      <c r="B846">
        <v>2679014.0149873</v>
      </c>
      <c r="C846">
        <v>2819139.87341745</v>
      </c>
    </row>
    <row r="847" spans="1:3">
      <c r="A847">
        <v>845</v>
      </c>
      <c r="B847">
        <v>2679011.37712609</v>
      </c>
      <c r="C847">
        <v>2819139.87341745</v>
      </c>
    </row>
    <row r="848" spans="1:3">
      <c r="A848">
        <v>846</v>
      </c>
      <c r="B848">
        <v>2679010.85081702</v>
      </c>
      <c r="C848">
        <v>2819139.87341745</v>
      </c>
    </row>
    <row r="849" spans="1:3">
      <c r="A849">
        <v>847</v>
      </c>
      <c r="B849">
        <v>2679009.98682646</v>
      </c>
      <c r="C849">
        <v>2819139.87341745</v>
      </c>
    </row>
    <row r="850" spans="1:3">
      <c r="A850">
        <v>848</v>
      </c>
      <c r="B850">
        <v>2679009.58513576</v>
      </c>
      <c r="C850">
        <v>2819139.87341745</v>
      </c>
    </row>
    <row r="851" spans="1:3">
      <c r="A851">
        <v>849</v>
      </c>
      <c r="B851">
        <v>2679009.34736777</v>
      </c>
      <c r="C851">
        <v>2819139.87341745</v>
      </c>
    </row>
    <row r="852" spans="1:3">
      <c r="A852">
        <v>850</v>
      </c>
      <c r="B852">
        <v>2679009.42419573</v>
      </c>
      <c r="C852">
        <v>2819139.87341745</v>
      </c>
    </row>
    <row r="853" spans="1:3">
      <c r="A853">
        <v>851</v>
      </c>
      <c r="B853">
        <v>2679005.71256102</v>
      </c>
      <c r="C853">
        <v>2819139.87341745</v>
      </c>
    </row>
    <row r="854" spans="1:3">
      <c r="A854">
        <v>852</v>
      </c>
      <c r="B854">
        <v>2679009.28999599</v>
      </c>
      <c r="C854">
        <v>2819139.87341745</v>
      </c>
    </row>
    <row r="855" spans="1:3">
      <c r="A855">
        <v>853</v>
      </c>
      <c r="B855">
        <v>2678992.45474521</v>
      </c>
      <c r="C855">
        <v>2819139.87341745</v>
      </c>
    </row>
    <row r="856" spans="1:3">
      <c r="A856">
        <v>854</v>
      </c>
      <c r="B856">
        <v>2678993.84694466</v>
      </c>
      <c r="C856">
        <v>2819139.87341745</v>
      </c>
    </row>
    <row r="857" spans="1:3">
      <c r="A857">
        <v>855</v>
      </c>
      <c r="B857">
        <v>2678984.57734818</v>
      </c>
      <c r="C857">
        <v>2819139.87341745</v>
      </c>
    </row>
    <row r="858" spans="1:3">
      <c r="A858">
        <v>856</v>
      </c>
      <c r="B858">
        <v>2678984.88256986</v>
      </c>
      <c r="C858">
        <v>2819139.87341745</v>
      </c>
    </row>
    <row r="859" spans="1:3">
      <c r="A859">
        <v>857</v>
      </c>
      <c r="B859">
        <v>2678980.62965485</v>
      </c>
      <c r="C859">
        <v>2819139.87341745</v>
      </c>
    </row>
    <row r="860" spans="1:3">
      <c r="A860">
        <v>858</v>
      </c>
      <c r="B860">
        <v>2678985.12382713</v>
      </c>
      <c r="C860">
        <v>2819139.87341745</v>
      </c>
    </row>
    <row r="861" spans="1:3">
      <c r="A861">
        <v>859</v>
      </c>
      <c r="B861">
        <v>2678983.96375088</v>
      </c>
      <c r="C861">
        <v>2819139.87341745</v>
      </c>
    </row>
    <row r="862" spans="1:3">
      <c r="A862">
        <v>860</v>
      </c>
      <c r="B862">
        <v>2678982.90533429</v>
      </c>
      <c r="C862">
        <v>2819139.87341745</v>
      </c>
    </row>
    <row r="863" spans="1:3">
      <c r="A863">
        <v>861</v>
      </c>
      <c r="B863">
        <v>2678986.12615398</v>
      </c>
      <c r="C863">
        <v>2819139.87341745</v>
      </c>
    </row>
    <row r="864" spans="1:3">
      <c r="A864">
        <v>862</v>
      </c>
      <c r="B864">
        <v>2678985.45325923</v>
      </c>
      <c r="C864">
        <v>2819139.87341745</v>
      </c>
    </row>
    <row r="865" spans="1:3">
      <c r="A865">
        <v>863</v>
      </c>
      <c r="B865">
        <v>2678978.45240338</v>
      </c>
      <c r="C865">
        <v>2819139.87341745</v>
      </c>
    </row>
    <row r="866" spans="1:3">
      <c r="A866">
        <v>864</v>
      </c>
      <c r="B866">
        <v>2678982.61293988</v>
      </c>
      <c r="C866">
        <v>2819139.87341745</v>
      </c>
    </row>
    <row r="867" spans="1:3">
      <c r="A867">
        <v>865</v>
      </c>
      <c r="B867">
        <v>2678980.66511598</v>
      </c>
      <c r="C867">
        <v>2819139.87341745</v>
      </c>
    </row>
    <row r="868" spans="1:3">
      <c r="A868">
        <v>866</v>
      </c>
      <c r="B868">
        <v>2678980.9848115</v>
      </c>
      <c r="C868">
        <v>2819139.87341745</v>
      </c>
    </row>
    <row r="869" spans="1:3">
      <c r="A869">
        <v>867</v>
      </c>
      <c r="B869">
        <v>2678983.4797843</v>
      </c>
      <c r="C869">
        <v>2819139.87341745</v>
      </c>
    </row>
    <row r="870" spans="1:3">
      <c r="A870">
        <v>868</v>
      </c>
      <c r="B870">
        <v>2678984.64864558</v>
      </c>
      <c r="C870">
        <v>2819139.87341745</v>
      </c>
    </row>
    <row r="871" spans="1:3">
      <c r="A871">
        <v>869</v>
      </c>
      <c r="B871">
        <v>2678982.8963727</v>
      </c>
      <c r="C871">
        <v>2819139.87341745</v>
      </c>
    </row>
    <row r="872" spans="1:3">
      <c r="A872">
        <v>870</v>
      </c>
      <c r="B872">
        <v>2678983.94035717</v>
      </c>
      <c r="C872">
        <v>2819139.87341745</v>
      </c>
    </row>
    <row r="873" spans="1:3">
      <c r="A873">
        <v>871</v>
      </c>
      <c r="B873">
        <v>2678977.42283241</v>
      </c>
      <c r="C873">
        <v>2819139.87341745</v>
      </c>
    </row>
    <row r="874" spans="1:3">
      <c r="A874">
        <v>872</v>
      </c>
      <c r="B874">
        <v>2678981.5703408</v>
      </c>
      <c r="C874">
        <v>2819139.87341745</v>
      </c>
    </row>
    <row r="875" spans="1:3">
      <c r="A875">
        <v>873</v>
      </c>
      <c r="B875">
        <v>2678979.0653704</v>
      </c>
      <c r="C875">
        <v>2819139.87341745</v>
      </c>
    </row>
    <row r="876" spans="1:3">
      <c r="A876">
        <v>874</v>
      </c>
      <c r="B876">
        <v>2678983.10840679</v>
      </c>
      <c r="C876">
        <v>2819139.87341745</v>
      </c>
    </row>
    <row r="877" spans="1:3">
      <c r="A877">
        <v>875</v>
      </c>
      <c r="B877">
        <v>2678987.74817222</v>
      </c>
      <c r="C877">
        <v>2819139.87341745</v>
      </c>
    </row>
    <row r="878" spans="1:3">
      <c r="A878">
        <v>876</v>
      </c>
      <c r="B878">
        <v>2678982.49416497</v>
      </c>
      <c r="C878">
        <v>2819139.87341745</v>
      </c>
    </row>
    <row r="879" spans="1:3">
      <c r="A879">
        <v>877</v>
      </c>
      <c r="B879">
        <v>2678984.81241525</v>
      </c>
      <c r="C879">
        <v>2819139.87341745</v>
      </c>
    </row>
    <row r="880" spans="1:3">
      <c r="A880">
        <v>878</v>
      </c>
      <c r="B880">
        <v>2678983.99045894</v>
      </c>
      <c r="C880">
        <v>2819139.87341745</v>
      </c>
    </row>
    <row r="881" spans="1:3">
      <c r="A881">
        <v>879</v>
      </c>
      <c r="B881">
        <v>2678980.77055032</v>
      </c>
      <c r="C881">
        <v>2819139.87341745</v>
      </c>
    </row>
    <row r="882" spans="1:3">
      <c r="A882">
        <v>880</v>
      </c>
      <c r="B882">
        <v>2678983.98130617</v>
      </c>
      <c r="C882">
        <v>2819139.87341745</v>
      </c>
    </row>
    <row r="883" spans="1:3">
      <c r="A883">
        <v>881</v>
      </c>
      <c r="B883">
        <v>2678981.02096884</v>
      </c>
      <c r="C883">
        <v>2819139.87341745</v>
      </c>
    </row>
    <row r="884" spans="1:3">
      <c r="A884">
        <v>882</v>
      </c>
      <c r="B884">
        <v>2678981.04751738</v>
      </c>
      <c r="C884">
        <v>2819139.87341745</v>
      </c>
    </row>
    <row r="885" spans="1:3">
      <c r="A885">
        <v>883</v>
      </c>
      <c r="B885">
        <v>2678987.12001155</v>
      </c>
      <c r="C885">
        <v>2819139.87341745</v>
      </c>
    </row>
    <row r="886" spans="1:3">
      <c r="A886">
        <v>884</v>
      </c>
      <c r="B886">
        <v>2678985.03642686</v>
      </c>
      <c r="C886">
        <v>2819139.87341745</v>
      </c>
    </row>
    <row r="887" spans="1:3">
      <c r="A887">
        <v>885</v>
      </c>
      <c r="B887">
        <v>2678996.36406448</v>
      </c>
      <c r="C887">
        <v>2819139.87341745</v>
      </c>
    </row>
    <row r="888" spans="1:3">
      <c r="A888">
        <v>886</v>
      </c>
      <c r="B888">
        <v>2679000.71922194</v>
      </c>
      <c r="C888">
        <v>2819139.87341745</v>
      </c>
    </row>
    <row r="889" spans="1:3">
      <c r="A889">
        <v>887</v>
      </c>
      <c r="B889">
        <v>2678997.16122445</v>
      </c>
      <c r="C889">
        <v>2819139.87341745</v>
      </c>
    </row>
    <row r="890" spans="1:3">
      <c r="A890">
        <v>888</v>
      </c>
      <c r="B890">
        <v>2678996.59870441</v>
      </c>
      <c r="C890">
        <v>2819139.87341745</v>
      </c>
    </row>
    <row r="891" spans="1:3">
      <c r="A891">
        <v>889</v>
      </c>
      <c r="B891">
        <v>2678996.0001966</v>
      </c>
      <c r="C891">
        <v>2819139.87341745</v>
      </c>
    </row>
    <row r="892" spans="1:3">
      <c r="A892">
        <v>890</v>
      </c>
      <c r="B892">
        <v>2678996.0638788</v>
      </c>
      <c r="C892">
        <v>2819139.87341745</v>
      </c>
    </row>
    <row r="893" spans="1:3">
      <c r="A893">
        <v>891</v>
      </c>
      <c r="B893">
        <v>2678998.70590248</v>
      </c>
      <c r="C893">
        <v>2819139.87341745</v>
      </c>
    </row>
    <row r="894" spans="1:3">
      <c r="A894">
        <v>892</v>
      </c>
      <c r="B894">
        <v>2678995.33426631</v>
      </c>
      <c r="C894">
        <v>2819139.87341745</v>
      </c>
    </row>
    <row r="895" spans="1:3">
      <c r="A895">
        <v>893</v>
      </c>
      <c r="B895">
        <v>2678992.46872198</v>
      </c>
      <c r="C895">
        <v>2819139.87341745</v>
      </c>
    </row>
    <row r="896" spans="1:3">
      <c r="A896">
        <v>894</v>
      </c>
      <c r="B896">
        <v>2678995.61599848</v>
      </c>
      <c r="C896">
        <v>2819139.87341745</v>
      </c>
    </row>
    <row r="897" spans="1:3">
      <c r="A897">
        <v>895</v>
      </c>
      <c r="B897">
        <v>2678989.51153585</v>
      </c>
      <c r="C897">
        <v>2819139.87341745</v>
      </c>
    </row>
    <row r="898" spans="1:3">
      <c r="A898">
        <v>896</v>
      </c>
      <c r="B898">
        <v>2678990.77890796</v>
      </c>
      <c r="C898">
        <v>2819139.87341745</v>
      </c>
    </row>
    <row r="899" spans="1:3">
      <c r="A899">
        <v>897</v>
      </c>
      <c r="B899">
        <v>2678993.98636555</v>
      </c>
      <c r="C899">
        <v>2819139.87341745</v>
      </c>
    </row>
    <row r="900" spans="1:3">
      <c r="A900">
        <v>898</v>
      </c>
      <c r="B900">
        <v>2678988.43421435</v>
      </c>
      <c r="C900">
        <v>2819139.87341745</v>
      </c>
    </row>
    <row r="901" spans="1:3">
      <c r="A901">
        <v>899</v>
      </c>
      <c r="B901">
        <v>2678992.77260157</v>
      </c>
      <c r="C901">
        <v>2819139.87341745</v>
      </c>
    </row>
    <row r="902" spans="1:3">
      <c r="A902">
        <v>900</v>
      </c>
      <c r="B902">
        <v>2678990.98884841</v>
      </c>
      <c r="C902">
        <v>2819139.87341745</v>
      </c>
    </row>
    <row r="903" spans="1:3">
      <c r="A903">
        <v>901</v>
      </c>
      <c r="B903">
        <v>2678989.55906676</v>
      </c>
      <c r="C903">
        <v>2819139.87341745</v>
      </c>
    </row>
    <row r="904" spans="1:3">
      <c r="A904">
        <v>902</v>
      </c>
      <c r="B904">
        <v>2678988.77110452</v>
      </c>
      <c r="C904">
        <v>2819139.87341745</v>
      </c>
    </row>
    <row r="905" spans="1:3">
      <c r="A905">
        <v>903</v>
      </c>
      <c r="B905">
        <v>2678981.58192515</v>
      </c>
      <c r="C905">
        <v>2819139.87341745</v>
      </c>
    </row>
    <row r="906" spans="1:3">
      <c r="A906">
        <v>904</v>
      </c>
      <c r="B906">
        <v>2678983.74762806</v>
      </c>
      <c r="C906">
        <v>2819139.87341745</v>
      </c>
    </row>
    <row r="907" spans="1:3">
      <c r="A907">
        <v>905</v>
      </c>
      <c r="B907">
        <v>2678981.35933347</v>
      </c>
      <c r="C907">
        <v>2819139.87341745</v>
      </c>
    </row>
    <row r="908" spans="1:3">
      <c r="A908">
        <v>906</v>
      </c>
      <c r="B908">
        <v>2678983.72923498</v>
      </c>
      <c r="C908">
        <v>2819139.87341745</v>
      </c>
    </row>
    <row r="909" spans="1:3">
      <c r="A909">
        <v>907</v>
      </c>
      <c r="B909">
        <v>2678980.69292468</v>
      </c>
      <c r="C909">
        <v>2819139.87341745</v>
      </c>
    </row>
    <row r="910" spans="1:3">
      <c r="A910">
        <v>908</v>
      </c>
      <c r="B910">
        <v>2678980.30629836</v>
      </c>
      <c r="C910">
        <v>2819139.87341745</v>
      </c>
    </row>
    <row r="911" spans="1:3">
      <c r="A911">
        <v>909</v>
      </c>
      <c r="B911">
        <v>2678977.11749405</v>
      </c>
      <c r="C911">
        <v>2819139.87341745</v>
      </c>
    </row>
    <row r="912" spans="1:3">
      <c r="A912">
        <v>910</v>
      </c>
      <c r="B912">
        <v>2678979.80188107</v>
      </c>
      <c r="C912">
        <v>2819139.87341745</v>
      </c>
    </row>
    <row r="913" spans="1:3">
      <c r="A913">
        <v>911</v>
      </c>
      <c r="B913">
        <v>2678976.05168413</v>
      </c>
      <c r="C913">
        <v>2819139.87341745</v>
      </c>
    </row>
    <row r="914" spans="1:3">
      <c r="A914">
        <v>912</v>
      </c>
      <c r="B914">
        <v>2678982.88023734</v>
      </c>
      <c r="C914">
        <v>2819139.87341745</v>
      </c>
    </row>
    <row r="915" spans="1:3">
      <c r="A915">
        <v>913</v>
      </c>
      <c r="B915">
        <v>2678974.42925264</v>
      </c>
      <c r="C915">
        <v>2819139.87341745</v>
      </c>
    </row>
    <row r="916" spans="1:3">
      <c r="A916">
        <v>914</v>
      </c>
      <c r="B916">
        <v>2678981.39100714</v>
      </c>
      <c r="C916">
        <v>2819139.87341745</v>
      </c>
    </row>
    <row r="917" spans="1:3">
      <c r="A917">
        <v>915</v>
      </c>
      <c r="B917">
        <v>2678981.21687376</v>
      </c>
      <c r="C917">
        <v>2819139.87341745</v>
      </c>
    </row>
    <row r="918" spans="1:3">
      <c r="A918">
        <v>916</v>
      </c>
      <c r="B918">
        <v>2678984.73024565</v>
      </c>
      <c r="C918">
        <v>2819139.87341745</v>
      </c>
    </row>
    <row r="919" spans="1:3">
      <c r="A919">
        <v>917</v>
      </c>
      <c r="B919">
        <v>2678970.02583427</v>
      </c>
      <c r="C919">
        <v>2819139.87341745</v>
      </c>
    </row>
    <row r="920" spans="1:3">
      <c r="A920">
        <v>918</v>
      </c>
      <c r="B920">
        <v>2678980.16616935</v>
      </c>
      <c r="C920">
        <v>2819139.87341745</v>
      </c>
    </row>
    <row r="921" spans="1:3">
      <c r="A921">
        <v>919</v>
      </c>
      <c r="B921">
        <v>2678987.48735494</v>
      </c>
      <c r="C921">
        <v>2819139.87341745</v>
      </c>
    </row>
    <row r="922" spans="1:3">
      <c r="A922">
        <v>920</v>
      </c>
      <c r="B922">
        <v>2678979.79151675</v>
      </c>
      <c r="C922">
        <v>2819139.87341745</v>
      </c>
    </row>
    <row r="923" spans="1:3">
      <c r="A923">
        <v>921</v>
      </c>
      <c r="B923">
        <v>2678978.01733471</v>
      </c>
      <c r="C923">
        <v>2819139.87341745</v>
      </c>
    </row>
    <row r="924" spans="1:3">
      <c r="A924">
        <v>922</v>
      </c>
      <c r="B924">
        <v>2678979.92143056</v>
      </c>
      <c r="C924">
        <v>2819139.87341745</v>
      </c>
    </row>
    <row r="925" spans="1:3">
      <c r="A925">
        <v>923</v>
      </c>
      <c r="B925">
        <v>2678975.04370253</v>
      </c>
      <c r="C925">
        <v>2819139.87341745</v>
      </c>
    </row>
    <row r="926" spans="1:3">
      <c r="A926">
        <v>924</v>
      </c>
      <c r="B926">
        <v>2678982.2558089</v>
      </c>
      <c r="C926">
        <v>2819139.87341745</v>
      </c>
    </row>
    <row r="927" spans="1:3">
      <c r="A927">
        <v>925</v>
      </c>
      <c r="B927">
        <v>2678983.54260957</v>
      </c>
      <c r="C927">
        <v>2819139.87341745</v>
      </c>
    </row>
    <row r="928" spans="1:3">
      <c r="A928">
        <v>926</v>
      </c>
      <c r="B928">
        <v>2678980.93226231</v>
      </c>
      <c r="C928">
        <v>2819139.87341745</v>
      </c>
    </row>
    <row r="929" spans="1:3">
      <c r="A929">
        <v>927</v>
      </c>
      <c r="B929">
        <v>2678982.99268098</v>
      </c>
      <c r="C929">
        <v>2819139.87341745</v>
      </c>
    </row>
    <row r="930" spans="1:3">
      <c r="A930">
        <v>928</v>
      </c>
      <c r="B930">
        <v>2678983.84244616</v>
      </c>
      <c r="C930">
        <v>2819139.87341745</v>
      </c>
    </row>
    <row r="931" spans="1:3">
      <c r="A931">
        <v>929</v>
      </c>
      <c r="B931">
        <v>2678982.93717663</v>
      </c>
      <c r="C931">
        <v>2819139.87341745</v>
      </c>
    </row>
    <row r="932" spans="1:3">
      <c r="A932">
        <v>930</v>
      </c>
      <c r="B932">
        <v>2678984.26336625</v>
      </c>
      <c r="C932">
        <v>2819139.87341745</v>
      </c>
    </row>
    <row r="933" spans="1:3">
      <c r="A933">
        <v>931</v>
      </c>
      <c r="B933">
        <v>2678988.39104982</v>
      </c>
      <c r="C933">
        <v>2819139.87341745</v>
      </c>
    </row>
    <row r="934" spans="1:3">
      <c r="A934">
        <v>932</v>
      </c>
      <c r="B934">
        <v>2678984.39999829</v>
      </c>
      <c r="C934">
        <v>2819139.87341745</v>
      </c>
    </row>
    <row r="935" spans="1:3">
      <c r="A935">
        <v>933</v>
      </c>
      <c r="B935">
        <v>2678991.5955599</v>
      </c>
      <c r="C935">
        <v>2819139.87341745</v>
      </c>
    </row>
    <row r="936" spans="1:3">
      <c r="A936">
        <v>934</v>
      </c>
      <c r="B936">
        <v>2678982.21197478</v>
      </c>
      <c r="C936">
        <v>2819139.87341745</v>
      </c>
    </row>
    <row r="937" spans="1:3">
      <c r="A937">
        <v>935</v>
      </c>
      <c r="B937">
        <v>2678983.6898357</v>
      </c>
      <c r="C937">
        <v>2819139.87341745</v>
      </c>
    </row>
    <row r="938" spans="1:3">
      <c r="A938">
        <v>936</v>
      </c>
      <c r="B938">
        <v>2678983.53152709</v>
      </c>
      <c r="C938">
        <v>2819139.87341745</v>
      </c>
    </row>
    <row r="939" spans="1:3">
      <c r="A939">
        <v>937</v>
      </c>
      <c r="B939">
        <v>2678982.73836242</v>
      </c>
      <c r="C939">
        <v>2819139.87341745</v>
      </c>
    </row>
    <row r="940" spans="1:3">
      <c r="A940">
        <v>938</v>
      </c>
      <c r="B940">
        <v>2678980.73121345</v>
      </c>
      <c r="C940">
        <v>2819139.87341745</v>
      </c>
    </row>
    <row r="941" spans="1:3">
      <c r="A941">
        <v>939</v>
      </c>
      <c r="B941">
        <v>2678982.16924434</v>
      </c>
      <c r="C941">
        <v>2819139.87341745</v>
      </c>
    </row>
    <row r="942" spans="1:3">
      <c r="A942">
        <v>940</v>
      </c>
      <c r="B942">
        <v>2678983.56160554</v>
      </c>
      <c r="C942">
        <v>2819139.87341745</v>
      </c>
    </row>
    <row r="943" spans="1:3">
      <c r="A943">
        <v>941</v>
      </c>
      <c r="B943">
        <v>2678984.35996177</v>
      </c>
      <c r="C943">
        <v>2819139.87341745</v>
      </c>
    </row>
    <row r="944" spans="1:3">
      <c r="A944">
        <v>942</v>
      </c>
      <c r="B944">
        <v>2678978.7592484</v>
      </c>
      <c r="C944">
        <v>2819139.87341745</v>
      </c>
    </row>
    <row r="945" spans="1:3">
      <c r="A945">
        <v>943</v>
      </c>
      <c r="B945">
        <v>2678979.83262996</v>
      </c>
      <c r="C945">
        <v>2819139.87341745</v>
      </c>
    </row>
    <row r="946" spans="1:3">
      <c r="A946">
        <v>944</v>
      </c>
      <c r="B946">
        <v>2678976.52741048</v>
      </c>
      <c r="C946">
        <v>2819139.87341745</v>
      </c>
    </row>
    <row r="947" spans="1:3">
      <c r="A947">
        <v>945</v>
      </c>
      <c r="B947">
        <v>2678979.07343723</v>
      </c>
      <c r="C947">
        <v>2819139.87341745</v>
      </c>
    </row>
    <row r="948" spans="1:3">
      <c r="A948">
        <v>946</v>
      </c>
      <c r="B948">
        <v>2678982.10189963</v>
      </c>
      <c r="C948">
        <v>2819139.87341745</v>
      </c>
    </row>
    <row r="949" spans="1:3">
      <c r="A949">
        <v>947</v>
      </c>
      <c r="B949">
        <v>2678983.97689858</v>
      </c>
      <c r="C949">
        <v>2819139.87341745</v>
      </c>
    </row>
    <row r="950" spans="1:3">
      <c r="A950">
        <v>948</v>
      </c>
      <c r="B950">
        <v>2678982.81219493</v>
      </c>
      <c r="C950">
        <v>2819139.87341745</v>
      </c>
    </row>
    <row r="951" spans="1:3">
      <c r="A951">
        <v>949</v>
      </c>
      <c r="B951">
        <v>2678981.28964039</v>
      </c>
      <c r="C951">
        <v>2819139.87341745</v>
      </c>
    </row>
    <row r="952" spans="1:3">
      <c r="A952">
        <v>950</v>
      </c>
      <c r="B952">
        <v>2678982.04213408</v>
      </c>
      <c r="C952">
        <v>2819139.87341745</v>
      </c>
    </row>
    <row r="953" spans="1:3">
      <c r="A953">
        <v>951</v>
      </c>
      <c r="B953">
        <v>2678980.66546157</v>
      </c>
      <c r="C953">
        <v>2819139.87341745</v>
      </c>
    </row>
    <row r="954" spans="1:3">
      <c r="A954">
        <v>952</v>
      </c>
      <c r="B954">
        <v>2678979.69715979</v>
      </c>
      <c r="C954">
        <v>2819139.87341745</v>
      </c>
    </row>
    <row r="955" spans="1:3">
      <c r="A955">
        <v>953</v>
      </c>
      <c r="B955">
        <v>2678979.66939216</v>
      </c>
      <c r="C955">
        <v>2819139.87341745</v>
      </c>
    </row>
    <row r="956" spans="1:3">
      <c r="A956">
        <v>954</v>
      </c>
      <c r="B956">
        <v>2678982.61219677</v>
      </c>
      <c r="C956">
        <v>2819139.87341745</v>
      </c>
    </row>
    <row r="957" spans="1:3">
      <c r="A957">
        <v>955</v>
      </c>
      <c r="B957">
        <v>2678981.0552095</v>
      </c>
      <c r="C957">
        <v>2819139.87341745</v>
      </c>
    </row>
    <row r="958" spans="1:3">
      <c r="A958">
        <v>956</v>
      </c>
      <c r="B958">
        <v>2678980.62258282</v>
      </c>
      <c r="C958">
        <v>2819139.87341745</v>
      </c>
    </row>
    <row r="959" spans="1:3">
      <c r="A959">
        <v>957</v>
      </c>
      <c r="B959">
        <v>2678981.48467245</v>
      </c>
      <c r="C959">
        <v>2819139.87341745</v>
      </c>
    </row>
    <row r="960" spans="1:3">
      <c r="A960">
        <v>958</v>
      </c>
      <c r="B960">
        <v>2678981.37718702</v>
      </c>
      <c r="C960">
        <v>2819139.87341745</v>
      </c>
    </row>
    <row r="961" spans="1:3">
      <c r="A961">
        <v>959</v>
      </c>
      <c r="B961">
        <v>2678979.38929737</v>
      </c>
      <c r="C961">
        <v>2819139.87341745</v>
      </c>
    </row>
    <row r="962" spans="1:3">
      <c r="A962">
        <v>960</v>
      </c>
      <c r="B962">
        <v>2678982.66847555</v>
      </c>
      <c r="C962">
        <v>2819139.87341745</v>
      </c>
    </row>
    <row r="963" spans="1:3">
      <c r="A963">
        <v>961</v>
      </c>
      <c r="B963">
        <v>2678984.38975451</v>
      </c>
      <c r="C963">
        <v>2819139.87341745</v>
      </c>
    </row>
    <row r="964" spans="1:3">
      <c r="A964">
        <v>962</v>
      </c>
      <c r="B964">
        <v>2678982.48631814</v>
      </c>
      <c r="C964">
        <v>2819139.87341745</v>
      </c>
    </row>
    <row r="965" spans="1:3">
      <c r="A965">
        <v>963</v>
      </c>
      <c r="B965">
        <v>2678981.94522312</v>
      </c>
      <c r="C965">
        <v>2819139.87341745</v>
      </c>
    </row>
    <row r="966" spans="1:3">
      <c r="A966">
        <v>964</v>
      </c>
      <c r="B966">
        <v>2678980.4931936</v>
      </c>
      <c r="C966">
        <v>2819139.87341745</v>
      </c>
    </row>
    <row r="967" spans="1:3">
      <c r="A967">
        <v>965</v>
      </c>
      <c r="B967">
        <v>2678982.46142168</v>
      </c>
      <c r="C967">
        <v>2819139.87341745</v>
      </c>
    </row>
    <row r="968" spans="1:3">
      <c r="A968">
        <v>966</v>
      </c>
      <c r="B968">
        <v>2678979.8554202</v>
      </c>
      <c r="C968">
        <v>2819139.87341745</v>
      </c>
    </row>
    <row r="969" spans="1:3">
      <c r="A969">
        <v>967</v>
      </c>
      <c r="B969">
        <v>2678979.42948315</v>
      </c>
      <c r="C969">
        <v>2819139.87341745</v>
      </c>
    </row>
    <row r="970" spans="1:3">
      <c r="A970">
        <v>968</v>
      </c>
      <c r="B970">
        <v>2678978.32646312</v>
      </c>
      <c r="C970">
        <v>2819139.87341745</v>
      </c>
    </row>
    <row r="971" spans="1:3">
      <c r="A971">
        <v>969</v>
      </c>
      <c r="B971">
        <v>2678977.7640616</v>
      </c>
      <c r="C971">
        <v>2819139.87341745</v>
      </c>
    </row>
    <row r="972" spans="1:3">
      <c r="A972">
        <v>970</v>
      </c>
      <c r="B972">
        <v>2678977.08610814</v>
      </c>
      <c r="C972">
        <v>2819139.87341745</v>
      </c>
    </row>
    <row r="973" spans="1:3">
      <c r="A973">
        <v>971</v>
      </c>
      <c r="B973">
        <v>2678978.53699752</v>
      </c>
      <c r="C973">
        <v>2819139.87341745</v>
      </c>
    </row>
    <row r="974" spans="1:3">
      <c r="A974">
        <v>972</v>
      </c>
      <c r="B974">
        <v>2678981.5377114</v>
      </c>
      <c r="C974">
        <v>2819139.87341745</v>
      </c>
    </row>
    <row r="975" spans="1:3">
      <c r="A975">
        <v>973</v>
      </c>
      <c r="B975">
        <v>2678982.79943505</v>
      </c>
      <c r="C975">
        <v>2819139.87341745</v>
      </c>
    </row>
    <row r="976" spans="1:3">
      <c r="A976">
        <v>974</v>
      </c>
      <c r="B976">
        <v>2678983.21550984</v>
      </c>
      <c r="C976">
        <v>2819139.87341745</v>
      </c>
    </row>
    <row r="977" spans="1:3">
      <c r="A977">
        <v>975</v>
      </c>
      <c r="B977">
        <v>2678979.5571413</v>
      </c>
      <c r="C977">
        <v>2819139.87341745</v>
      </c>
    </row>
    <row r="978" spans="1:3">
      <c r="A978">
        <v>976</v>
      </c>
      <c r="B978">
        <v>2678982.57849015</v>
      </c>
      <c r="C978">
        <v>2819139.87341745</v>
      </c>
    </row>
    <row r="979" spans="1:3">
      <c r="A979">
        <v>977</v>
      </c>
      <c r="B979">
        <v>2678979.13087889</v>
      </c>
      <c r="C979">
        <v>2819139.87341745</v>
      </c>
    </row>
    <row r="980" spans="1:3">
      <c r="A980">
        <v>978</v>
      </c>
      <c r="B980">
        <v>2678980.56758268</v>
      </c>
      <c r="C980">
        <v>2819139.87341745</v>
      </c>
    </row>
    <row r="981" spans="1:3">
      <c r="A981">
        <v>979</v>
      </c>
      <c r="B981">
        <v>2678979.59127312</v>
      </c>
      <c r="C981">
        <v>2819139.87341745</v>
      </c>
    </row>
    <row r="982" spans="1:3">
      <c r="A982">
        <v>980</v>
      </c>
      <c r="B982">
        <v>2678980.06648762</v>
      </c>
      <c r="C982">
        <v>2819139.87341745</v>
      </c>
    </row>
    <row r="983" spans="1:3">
      <c r="A983">
        <v>981</v>
      </c>
      <c r="B983">
        <v>2678979.61377519</v>
      </c>
      <c r="C983">
        <v>2819139.87341745</v>
      </c>
    </row>
    <row r="984" spans="1:3">
      <c r="A984">
        <v>982</v>
      </c>
      <c r="B984">
        <v>2678977.90906816</v>
      </c>
      <c r="C984">
        <v>2819139.87341745</v>
      </c>
    </row>
    <row r="985" spans="1:3">
      <c r="A985">
        <v>983</v>
      </c>
      <c r="B985">
        <v>2678979.9507825</v>
      </c>
      <c r="C985">
        <v>2819139.87341745</v>
      </c>
    </row>
    <row r="986" spans="1:3">
      <c r="A986">
        <v>984</v>
      </c>
      <c r="B986">
        <v>2678983.24188386</v>
      </c>
      <c r="C986">
        <v>2819139.87341745</v>
      </c>
    </row>
    <row r="987" spans="1:3">
      <c r="A987">
        <v>985</v>
      </c>
      <c r="B987">
        <v>2678978.49756485</v>
      </c>
      <c r="C987">
        <v>2819139.87341745</v>
      </c>
    </row>
    <row r="988" spans="1:3">
      <c r="A988">
        <v>986</v>
      </c>
      <c r="B988">
        <v>2678979.14626636</v>
      </c>
      <c r="C988">
        <v>2819139.87341745</v>
      </c>
    </row>
    <row r="989" spans="1:3">
      <c r="A989">
        <v>987</v>
      </c>
      <c r="B989">
        <v>2678979.86158767</v>
      </c>
      <c r="C989">
        <v>2819139.87341745</v>
      </c>
    </row>
    <row r="990" spans="1:3">
      <c r="A990">
        <v>988</v>
      </c>
      <c r="B990">
        <v>2678980.93277162</v>
      </c>
      <c r="C990">
        <v>2819139.87341745</v>
      </c>
    </row>
    <row r="991" spans="1:3">
      <c r="A991">
        <v>989</v>
      </c>
      <c r="B991">
        <v>2678978.72923529</v>
      </c>
      <c r="C991">
        <v>2819139.87341745</v>
      </c>
    </row>
    <row r="992" spans="1:3">
      <c r="A992">
        <v>990</v>
      </c>
      <c r="B992">
        <v>2678978.83189148</v>
      </c>
      <c r="C992">
        <v>2819139.87341745</v>
      </c>
    </row>
    <row r="993" spans="1:3">
      <c r="A993">
        <v>991</v>
      </c>
      <c r="B993">
        <v>2678978.16154324</v>
      </c>
      <c r="C993">
        <v>2819139.87341745</v>
      </c>
    </row>
    <row r="994" spans="1:3">
      <c r="A994">
        <v>992</v>
      </c>
      <c r="B994">
        <v>2678981.31406549</v>
      </c>
      <c r="C994">
        <v>2819139.87341745</v>
      </c>
    </row>
    <row r="995" spans="1:3">
      <c r="A995">
        <v>993</v>
      </c>
      <c r="B995">
        <v>2678981.09281866</v>
      </c>
      <c r="C995">
        <v>2819139.87341745</v>
      </c>
    </row>
    <row r="996" spans="1:3">
      <c r="A996">
        <v>994</v>
      </c>
      <c r="B996">
        <v>2678979.92596667</v>
      </c>
      <c r="C996">
        <v>2819139.87341745</v>
      </c>
    </row>
    <row r="997" spans="1:3">
      <c r="A997">
        <v>995</v>
      </c>
      <c r="B997">
        <v>2678980.02726147</v>
      </c>
      <c r="C997">
        <v>2819139.87341745</v>
      </c>
    </row>
    <row r="998" spans="1:3">
      <c r="A998">
        <v>996</v>
      </c>
      <c r="B998">
        <v>2678979.02622711</v>
      </c>
      <c r="C998">
        <v>2819139.87341745</v>
      </c>
    </row>
    <row r="999" spans="1:3">
      <c r="A999">
        <v>997</v>
      </c>
      <c r="B999">
        <v>2678978.71572034</v>
      </c>
      <c r="C999">
        <v>2819139.87341745</v>
      </c>
    </row>
    <row r="1000" spans="1:3">
      <c r="A1000">
        <v>998</v>
      </c>
      <c r="B1000">
        <v>2678980.02490588</v>
      </c>
      <c r="C1000">
        <v>2819139.87341745</v>
      </c>
    </row>
    <row r="1001" spans="1:3">
      <c r="A1001">
        <v>999</v>
      </c>
      <c r="B1001">
        <v>2678981.35111462</v>
      </c>
      <c r="C1001">
        <v>2819139.87341745</v>
      </c>
    </row>
    <row r="1002" spans="1:3">
      <c r="A1002">
        <v>1000</v>
      </c>
      <c r="B1002">
        <v>2678978.13395542</v>
      </c>
      <c r="C1002">
        <v>2819139.87341745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4980.5107619465</v>
      </c>
      <c r="C2">
        <v>4980.5107619465</v>
      </c>
      <c r="D2">
        <v>671.9629512716</v>
      </c>
      <c r="E2">
        <v>185.566270259905</v>
      </c>
    </row>
    <row r="3" spans="1:5">
      <c r="A3">
        <v>1</v>
      </c>
      <c r="B3">
        <v>4980.5107619465</v>
      </c>
      <c r="C3">
        <v>4980.5107619465</v>
      </c>
      <c r="D3">
        <v>2342.05938361074</v>
      </c>
      <c r="E3">
        <v>1855.66270259905</v>
      </c>
    </row>
    <row r="4" spans="1:5">
      <c r="A4">
        <v>2</v>
      </c>
      <c r="B4">
        <v>4980.5107619465</v>
      </c>
      <c r="C4">
        <v>4980.5107619465</v>
      </c>
      <c r="D4">
        <v>2243.66827493238</v>
      </c>
      <c r="E4">
        <v>1757.27159392069</v>
      </c>
    </row>
    <row r="5" spans="1:5">
      <c r="A5">
        <v>3</v>
      </c>
      <c r="B5">
        <v>4980.5107619465</v>
      </c>
      <c r="C5">
        <v>4980.5107619465</v>
      </c>
      <c r="D5">
        <v>2171.66621110444</v>
      </c>
      <c r="E5">
        <v>1685.26953009274</v>
      </c>
    </row>
    <row r="6" spans="1:5">
      <c r="A6">
        <v>4</v>
      </c>
      <c r="B6">
        <v>4980.5107619465</v>
      </c>
      <c r="C6">
        <v>4980.5107619465</v>
      </c>
      <c r="D6">
        <v>2151.35119269599</v>
      </c>
      <c r="E6">
        <v>1664.9545116843</v>
      </c>
    </row>
    <row r="7" spans="1:5">
      <c r="A7">
        <v>5</v>
      </c>
      <c r="B7">
        <v>4980.5107619465</v>
      </c>
      <c r="C7">
        <v>4980.5107619465</v>
      </c>
      <c r="D7">
        <v>2117.28933490696</v>
      </c>
      <c r="E7">
        <v>1630.89265389527</v>
      </c>
    </row>
    <row r="8" spans="1:5">
      <c r="A8">
        <v>6</v>
      </c>
      <c r="B8">
        <v>4980.5107619465</v>
      </c>
      <c r="C8">
        <v>4980.5107619465</v>
      </c>
      <c r="D8">
        <v>2098.86963440378</v>
      </c>
      <c r="E8">
        <v>1612.47295339209</v>
      </c>
    </row>
    <row r="9" spans="1:5">
      <c r="A9">
        <v>7</v>
      </c>
      <c r="B9">
        <v>4980.5107619465</v>
      </c>
      <c r="C9">
        <v>4980.5107619465</v>
      </c>
      <c r="D9">
        <v>2065.52511123342</v>
      </c>
      <c r="E9">
        <v>1579.12843022173</v>
      </c>
    </row>
    <row r="10" spans="1:5">
      <c r="A10">
        <v>8</v>
      </c>
      <c r="B10">
        <v>4980.5107619465</v>
      </c>
      <c r="C10">
        <v>4980.5107619465</v>
      </c>
      <c r="D10">
        <v>2047.55273257297</v>
      </c>
      <c r="E10">
        <v>1561.15605156127</v>
      </c>
    </row>
    <row r="11" spans="1:5">
      <c r="A11">
        <v>9</v>
      </c>
      <c r="B11">
        <v>4980.5107619465</v>
      </c>
      <c r="C11">
        <v>4980.5107619465</v>
      </c>
      <c r="D11">
        <v>2014.03898317766</v>
      </c>
      <c r="E11">
        <v>1527.64230216597</v>
      </c>
    </row>
    <row r="12" spans="1:5">
      <c r="A12">
        <v>10</v>
      </c>
      <c r="B12">
        <v>4980.5107619465</v>
      </c>
      <c r="C12">
        <v>4980.5107619465</v>
      </c>
      <c r="D12">
        <v>1996.14053676294</v>
      </c>
      <c r="E12">
        <v>1509.74385575124</v>
      </c>
    </row>
    <row r="13" spans="1:5">
      <c r="A13">
        <v>11</v>
      </c>
      <c r="B13">
        <v>4980.5107619465</v>
      </c>
      <c r="C13">
        <v>4980.5107619465</v>
      </c>
      <c r="D13">
        <v>1962.26454243572</v>
      </c>
      <c r="E13">
        <v>1475.86786142403</v>
      </c>
    </row>
    <row r="14" spans="1:5">
      <c r="A14">
        <v>12</v>
      </c>
      <c r="B14">
        <v>4980.5107619465</v>
      </c>
      <c r="C14">
        <v>4980.5107619465</v>
      </c>
      <c r="D14">
        <v>1944.31333871265</v>
      </c>
      <c r="E14">
        <v>1457.91665770096</v>
      </c>
    </row>
    <row r="15" spans="1:5">
      <c r="A15">
        <v>13</v>
      </c>
      <c r="B15">
        <v>4980.5107619465</v>
      </c>
      <c r="C15">
        <v>4980.5107619465</v>
      </c>
      <c r="D15">
        <v>1910.04532498521</v>
      </c>
      <c r="E15">
        <v>1423.64864397351</v>
      </c>
    </row>
    <row r="16" spans="1:5">
      <c r="A16">
        <v>14</v>
      </c>
      <c r="B16">
        <v>4980.5107619465</v>
      </c>
      <c r="C16">
        <v>4980.5107619465</v>
      </c>
      <c r="D16">
        <v>1891.99416431136</v>
      </c>
      <c r="E16">
        <v>1405.59748329967</v>
      </c>
    </row>
    <row r="17" spans="1:5">
      <c r="A17">
        <v>15</v>
      </c>
      <c r="B17">
        <v>4980.5107619465</v>
      </c>
      <c r="C17">
        <v>4980.5107619465</v>
      </c>
      <c r="D17">
        <v>1857.35122971238</v>
      </c>
      <c r="E17">
        <v>1370.95454870068</v>
      </c>
    </row>
    <row r="18" spans="1:5">
      <c r="A18">
        <v>16</v>
      </c>
      <c r="B18">
        <v>4980.5107619465</v>
      </c>
      <c r="C18">
        <v>4980.5107619465</v>
      </c>
      <c r="D18">
        <v>1839.18300536252</v>
      </c>
      <c r="E18">
        <v>1352.78632435082</v>
      </c>
    </row>
    <row r="19" spans="1:5">
      <c r="A19">
        <v>17</v>
      </c>
      <c r="B19">
        <v>4980.5107619465</v>
      </c>
      <c r="C19">
        <v>4980.5107619465</v>
      </c>
      <c r="D19">
        <v>1804.1949520456</v>
      </c>
      <c r="E19">
        <v>1317.79827103391</v>
      </c>
    </row>
    <row r="20" spans="1:5">
      <c r="A20">
        <v>18</v>
      </c>
      <c r="B20">
        <v>4980.5107619465</v>
      </c>
      <c r="C20">
        <v>4980.5107619465</v>
      </c>
      <c r="D20">
        <v>1785.90467193011</v>
      </c>
      <c r="E20">
        <v>1299.50799091842</v>
      </c>
    </row>
    <row r="21" spans="1:5">
      <c r="A21">
        <v>19</v>
      </c>
      <c r="B21">
        <v>4980.5107619465</v>
      </c>
      <c r="C21">
        <v>4980.5107619465</v>
      </c>
      <c r="D21">
        <v>1750.60245767758</v>
      </c>
      <c r="E21">
        <v>1264.20577666588</v>
      </c>
    </row>
    <row r="22" spans="1:5">
      <c r="A22">
        <v>20</v>
      </c>
      <c r="B22">
        <v>4980.5107619465</v>
      </c>
      <c r="C22">
        <v>4980.5107619465</v>
      </c>
      <c r="D22">
        <v>1732.18975495032</v>
      </c>
      <c r="E22">
        <v>1245.79307393862</v>
      </c>
    </row>
    <row r="23" spans="1:5">
      <c r="A23">
        <v>21</v>
      </c>
      <c r="B23">
        <v>4980.5107619465</v>
      </c>
      <c r="C23">
        <v>4980.5107619465</v>
      </c>
      <c r="D23">
        <v>1696.60137816022</v>
      </c>
      <c r="E23">
        <v>1210.20469714852</v>
      </c>
    </row>
    <row r="24" spans="1:5">
      <c r="A24">
        <v>22</v>
      </c>
      <c r="B24">
        <v>4980.5107619465</v>
      </c>
      <c r="C24">
        <v>4980.5107619465</v>
      </c>
      <c r="D24">
        <v>1678.06704615787</v>
      </c>
      <c r="E24">
        <v>1191.67036514617</v>
      </c>
    </row>
    <row r="25" spans="1:5">
      <c r="A25">
        <v>23</v>
      </c>
      <c r="B25">
        <v>4980.5107619465</v>
      </c>
      <c r="C25">
        <v>4980.5107619465</v>
      </c>
      <c r="D25">
        <v>1642.21610800129</v>
      </c>
      <c r="E25">
        <v>1155.8194269896</v>
      </c>
    </row>
    <row r="26" spans="1:5">
      <c r="A26">
        <v>24</v>
      </c>
      <c r="B26">
        <v>4980.5107619465</v>
      </c>
      <c r="C26">
        <v>4980.5107619465</v>
      </c>
      <c r="D26">
        <v>1623.56030634152</v>
      </c>
      <c r="E26">
        <v>1137.16362532983</v>
      </c>
    </row>
    <row r="27" spans="1:5">
      <c r="A27">
        <v>25</v>
      </c>
      <c r="B27">
        <v>4980.5107619465</v>
      </c>
      <c r="C27">
        <v>4980.5107619465</v>
      </c>
      <c r="D27">
        <v>1587.46554331917</v>
      </c>
      <c r="E27">
        <v>1101.06886230747</v>
      </c>
    </row>
    <row r="28" spans="1:5">
      <c r="A28">
        <v>26</v>
      </c>
      <c r="B28">
        <v>4980.5107619465</v>
      </c>
      <c r="C28">
        <v>4980.5107619465</v>
      </c>
      <c r="D28">
        <v>1568.6866997234</v>
      </c>
      <c r="E28">
        <v>1082.29001871171</v>
      </c>
    </row>
    <row r="29" spans="1:5">
      <c r="A29">
        <v>27</v>
      </c>
      <c r="B29">
        <v>4980.5107619465</v>
      </c>
      <c r="C29">
        <v>4980.5107619465</v>
      </c>
      <c r="D29">
        <v>1532.36180524544</v>
      </c>
      <c r="E29">
        <v>1045.96512423374</v>
      </c>
    </row>
    <row r="30" spans="1:5">
      <c r="A30">
        <v>28</v>
      </c>
      <c r="B30">
        <v>4980.5107619465</v>
      </c>
      <c r="C30">
        <v>4980.5107619465</v>
      </c>
      <c r="D30">
        <v>1512.71991544194</v>
      </c>
      <c r="E30">
        <v>1026.32323443025</v>
      </c>
    </row>
    <row r="31" spans="1:5">
      <c r="A31">
        <v>29</v>
      </c>
      <c r="B31">
        <v>4980.5107619465</v>
      </c>
      <c r="C31">
        <v>4980.5107619465</v>
      </c>
      <c r="D31">
        <v>1474.72516422243</v>
      </c>
      <c r="E31">
        <v>988.328483210742</v>
      </c>
    </row>
    <row r="32" spans="1:5">
      <c r="A32">
        <v>30</v>
      </c>
      <c r="B32">
        <v>4980.5107619465</v>
      </c>
      <c r="C32">
        <v>4980.5107619465</v>
      </c>
      <c r="D32">
        <v>1454.09410788449</v>
      </c>
      <c r="E32">
        <v>967.697426872803</v>
      </c>
    </row>
    <row r="33" spans="1:5">
      <c r="A33">
        <v>31</v>
      </c>
      <c r="B33">
        <v>4980.5107619465</v>
      </c>
      <c r="C33">
        <v>4980.5107619465</v>
      </c>
      <c r="D33">
        <v>1414.22803231122</v>
      </c>
      <c r="E33">
        <v>927.831351299525</v>
      </c>
    </row>
    <row r="34" spans="1:5">
      <c r="A34">
        <v>32</v>
      </c>
      <c r="B34">
        <v>4980.5107619465</v>
      </c>
      <c r="C34">
        <v>4980.5107619465</v>
      </c>
      <c r="D34">
        <v>1331.83353441168</v>
      </c>
      <c r="E34">
        <v>845.436853399979</v>
      </c>
    </row>
    <row r="35" spans="1:5">
      <c r="A35">
        <v>33</v>
      </c>
      <c r="B35">
        <v>4980.5107619465</v>
      </c>
      <c r="C35">
        <v>4980.5107619465</v>
      </c>
      <c r="D35">
        <v>1289.07967546446</v>
      </c>
      <c r="E35">
        <v>802.682994452769</v>
      </c>
    </row>
    <row r="36" spans="1:5">
      <c r="A36">
        <v>34</v>
      </c>
      <c r="B36">
        <v>4980.5107619465</v>
      </c>
      <c r="C36">
        <v>4980.5107619465</v>
      </c>
      <c r="D36">
        <v>1255.10494175898</v>
      </c>
      <c r="E36">
        <v>768.708260747286</v>
      </c>
    </row>
    <row r="37" spans="1:5">
      <c r="A37">
        <v>35</v>
      </c>
      <c r="B37">
        <v>4980.5107619465</v>
      </c>
      <c r="C37">
        <v>4980.5107619465</v>
      </c>
      <c r="D37">
        <v>1249.20019007564</v>
      </c>
      <c r="E37">
        <v>762.80350906395</v>
      </c>
    </row>
    <row r="38" spans="1:5">
      <c r="A38">
        <v>36</v>
      </c>
      <c r="B38">
        <v>4980.5107619465</v>
      </c>
      <c r="C38">
        <v>4980.5107619465</v>
      </c>
      <c r="D38">
        <v>1248.91968942931</v>
      </c>
      <c r="E38">
        <v>762.523008417619</v>
      </c>
    </row>
    <row r="39" spans="1:5">
      <c r="A39">
        <v>37</v>
      </c>
      <c r="B39">
        <v>4980.5107619465</v>
      </c>
      <c r="C39">
        <v>4980.5107619465</v>
      </c>
      <c r="D39">
        <v>1232.21260929204</v>
      </c>
      <c r="E39">
        <v>745.815928280347</v>
      </c>
    </row>
    <row r="40" spans="1:5">
      <c r="A40">
        <v>38</v>
      </c>
      <c r="B40">
        <v>4980.5107619465</v>
      </c>
      <c r="C40">
        <v>4980.5107619465</v>
      </c>
      <c r="D40">
        <v>1231.81794116405</v>
      </c>
      <c r="E40">
        <v>745.421260152353</v>
      </c>
    </row>
    <row r="41" spans="1:5">
      <c r="A41">
        <v>39</v>
      </c>
      <c r="B41">
        <v>4980.5107619465</v>
      </c>
      <c r="C41">
        <v>4980.5107619465</v>
      </c>
      <c r="D41">
        <v>1217.48160527672</v>
      </c>
      <c r="E41">
        <v>731.084924265029</v>
      </c>
    </row>
    <row r="42" spans="1:5">
      <c r="A42">
        <v>40</v>
      </c>
      <c r="B42">
        <v>4980.5107619465</v>
      </c>
      <c r="C42">
        <v>4980.5107619465</v>
      </c>
      <c r="D42">
        <v>1217.00616121069</v>
      </c>
      <c r="E42">
        <v>730.609480198997</v>
      </c>
    </row>
    <row r="43" spans="1:5">
      <c r="A43">
        <v>41</v>
      </c>
      <c r="B43">
        <v>4980.5107619465</v>
      </c>
      <c r="C43">
        <v>4980.5107619465</v>
      </c>
      <c r="D43">
        <v>1202.97474000269</v>
      </c>
      <c r="E43">
        <v>716.578058990998</v>
      </c>
    </row>
    <row r="44" spans="1:5">
      <c r="A44">
        <v>42</v>
      </c>
      <c r="B44">
        <v>4980.5107619465</v>
      </c>
      <c r="C44">
        <v>4980.5107619465</v>
      </c>
      <c r="D44">
        <v>1202.43710239123</v>
      </c>
      <c r="E44">
        <v>716.040421379535</v>
      </c>
    </row>
    <row r="45" spans="1:5">
      <c r="A45">
        <v>43</v>
      </c>
      <c r="B45">
        <v>4980.5107619465</v>
      </c>
      <c r="C45">
        <v>4980.5107619465</v>
      </c>
      <c r="D45">
        <v>1188.40950942166</v>
      </c>
      <c r="E45">
        <v>702.012828409958</v>
      </c>
    </row>
    <row r="46" spans="1:5">
      <c r="A46">
        <v>44</v>
      </c>
      <c r="B46">
        <v>4980.5107619465</v>
      </c>
      <c r="C46">
        <v>4980.5107619465</v>
      </c>
      <c r="D46">
        <v>1187.82050306966</v>
      </c>
      <c r="E46">
        <v>701.423822057958</v>
      </c>
    </row>
    <row r="47" spans="1:5">
      <c r="A47">
        <v>45</v>
      </c>
      <c r="B47">
        <v>4980.5107619465</v>
      </c>
      <c r="C47">
        <v>4980.5107619465</v>
      </c>
      <c r="D47">
        <v>1173.65842258332</v>
      </c>
      <c r="E47">
        <v>687.26174157163</v>
      </c>
    </row>
    <row r="48" spans="1:5">
      <c r="A48">
        <v>46</v>
      </c>
      <c r="B48">
        <v>4980.5107619465</v>
      </c>
      <c r="C48">
        <v>4980.5107619465</v>
      </c>
      <c r="D48">
        <v>1173.02527311185</v>
      </c>
      <c r="E48">
        <v>686.62859210016</v>
      </c>
    </row>
    <row r="49" spans="1:5">
      <c r="A49">
        <v>47</v>
      </c>
      <c r="B49">
        <v>4980.5107619465</v>
      </c>
      <c r="C49">
        <v>4980.5107619465</v>
      </c>
      <c r="D49">
        <v>1158.67778628361</v>
      </c>
      <c r="E49">
        <v>672.281105271917</v>
      </c>
    </row>
    <row r="50" spans="1:5">
      <c r="A50">
        <v>48</v>
      </c>
      <c r="B50">
        <v>4980.5107619465</v>
      </c>
      <c r="C50">
        <v>4980.5107619465</v>
      </c>
      <c r="D50">
        <v>1158.0118978423</v>
      </c>
      <c r="E50">
        <v>671.615216830603</v>
      </c>
    </row>
    <row r="51" spans="1:5">
      <c r="A51">
        <v>49</v>
      </c>
      <c r="B51">
        <v>4980.5107619465</v>
      </c>
      <c r="C51">
        <v>4980.5107619465</v>
      </c>
      <c r="D51">
        <v>1143.50319830993</v>
      </c>
      <c r="E51">
        <v>657.106517298231</v>
      </c>
    </row>
    <row r="52" spans="1:5">
      <c r="A52">
        <v>50</v>
      </c>
      <c r="B52">
        <v>4980.5107619465</v>
      </c>
      <c r="C52">
        <v>4980.5107619465</v>
      </c>
      <c r="D52">
        <v>1142.8114406037</v>
      </c>
      <c r="E52">
        <v>656.414759592004</v>
      </c>
    </row>
    <row r="53" spans="1:5">
      <c r="A53">
        <v>51</v>
      </c>
      <c r="B53">
        <v>4980.5107619465</v>
      </c>
      <c r="C53">
        <v>4980.5107619465</v>
      </c>
      <c r="D53">
        <v>1128.15036432718</v>
      </c>
      <c r="E53">
        <v>641.753683315486</v>
      </c>
    </row>
    <row r="54" spans="1:5">
      <c r="A54">
        <v>52</v>
      </c>
      <c r="B54">
        <v>4980.5107619465</v>
      </c>
      <c r="C54">
        <v>4980.5107619465</v>
      </c>
      <c r="D54">
        <v>1127.43652336049</v>
      </c>
      <c r="E54">
        <v>641.039842348793</v>
      </c>
    </row>
    <row r="55" spans="1:5">
      <c r="A55">
        <v>53</v>
      </c>
      <c r="B55">
        <v>4980.5107619465</v>
      </c>
      <c r="C55">
        <v>4980.5107619465</v>
      </c>
      <c r="D55">
        <v>1112.64850549519</v>
      </c>
      <c r="E55">
        <v>626.251824483491</v>
      </c>
    </row>
    <row r="56" spans="1:5">
      <c r="A56">
        <v>54</v>
      </c>
      <c r="B56">
        <v>4980.5107619465</v>
      </c>
      <c r="C56">
        <v>4980.5107619465</v>
      </c>
      <c r="D56">
        <v>1111.92039378362</v>
      </c>
      <c r="E56">
        <v>625.523712771929</v>
      </c>
    </row>
    <row r="57" spans="1:5">
      <c r="A57">
        <v>55</v>
      </c>
      <c r="B57">
        <v>4980.5107619465</v>
      </c>
      <c r="C57">
        <v>4980.5107619465</v>
      </c>
      <c r="D57">
        <v>1097.08258478841</v>
      </c>
      <c r="E57">
        <v>610.685903776715</v>
      </c>
    </row>
    <row r="58" spans="1:5">
      <c r="A58">
        <v>56</v>
      </c>
      <c r="B58">
        <v>4980.5107619465</v>
      </c>
      <c r="C58">
        <v>4980.5107619465</v>
      </c>
      <c r="D58">
        <v>1096.34527064083</v>
      </c>
      <c r="E58">
        <v>609.948589629133</v>
      </c>
    </row>
    <row r="59" spans="1:5">
      <c r="A59">
        <v>57</v>
      </c>
      <c r="B59">
        <v>4980.5107619465</v>
      </c>
      <c r="C59">
        <v>4980.5107619465</v>
      </c>
      <c r="D59">
        <v>1081.52681702881</v>
      </c>
      <c r="E59">
        <v>595.130136017116</v>
      </c>
    </row>
    <row r="60" spans="1:5">
      <c r="A60">
        <v>58</v>
      </c>
      <c r="B60">
        <v>4980.5107619465</v>
      </c>
      <c r="C60">
        <v>4980.5107619465</v>
      </c>
      <c r="D60">
        <v>1080.71273155991</v>
      </c>
      <c r="E60">
        <v>594.316050548209</v>
      </c>
    </row>
    <row r="61" spans="1:5">
      <c r="A61">
        <v>59</v>
      </c>
      <c r="B61">
        <v>4980.5107619465</v>
      </c>
      <c r="C61">
        <v>4980.5107619465</v>
      </c>
      <c r="D61">
        <v>1066.06770524157</v>
      </c>
      <c r="E61">
        <v>579.671024229872</v>
      </c>
    </row>
    <row r="62" spans="1:5">
      <c r="A62">
        <v>60</v>
      </c>
      <c r="B62">
        <v>4980.5107619465</v>
      </c>
      <c r="C62">
        <v>4980.5107619465</v>
      </c>
      <c r="D62">
        <v>1065.21976692617</v>
      </c>
      <c r="E62">
        <v>578.823085914475</v>
      </c>
    </row>
    <row r="63" spans="1:5">
      <c r="A63">
        <v>61</v>
      </c>
      <c r="B63">
        <v>4980.5107619465</v>
      </c>
      <c r="C63">
        <v>4980.5107619465</v>
      </c>
      <c r="D63">
        <v>1051.0989934602</v>
      </c>
      <c r="E63">
        <v>564.702312448505</v>
      </c>
    </row>
    <row r="64" spans="1:5">
      <c r="A64">
        <v>62</v>
      </c>
      <c r="B64">
        <v>4980.5107619465</v>
      </c>
      <c r="C64">
        <v>4980.5107619465</v>
      </c>
      <c r="D64">
        <v>1047.80774136855</v>
      </c>
      <c r="E64">
        <v>561.411060356855</v>
      </c>
    </row>
    <row r="65" spans="1:5">
      <c r="A65">
        <v>63</v>
      </c>
      <c r="B65">
        <v>4980.5107619465</v>
      </c>
      <c r="C65">
        <v>4980.5107619465</v>
      </c>
      <c r="D65">
        <v>1017.27964134923</v>
      </c>
      <c r="E65">
        <v>530.882960337532</v>
      </c>
    </row>
    <row r="66" spans="1:5">
      <c r="A66">
        <v>64</v>
      </c>
      <c r="B66">
        <v>4980.5107619465</v>
      </c>
      <c r="C66">
        <v>4980.5107619465</v>
      </c>
      <c r="D66">
        <v>998.668867297426</v>
      </c>
      <c r="E66">
        <v>512.272186285733</v>
      </c>
    </row>
    <row r="67" spans="1:5">
      <c r="A67">
        <v>65</v>
      </c>
      <c r="B67">
        <v>4980.5107619465</v>
      </c>
      <c r="C67">
        <v>4980.5107619465</v>
      </c>
      <c r="D67">
        <v>984.790308227893</v>
      </c>
      <c r="E67">
        <v>498.393627216196</v>
      </c>
    </row>
    <row r="68" spans="1:5">
      <c r="A68">
        <v>66</v>
      </c>
      <c r="B68">
        <v>4980.5107619465</v>
      </c>
      <c r="C68">
        <v>4980.5107619465</v>
      </c>
      <c r="D68">
        <v>969.610454387426</v>
      </c>
      <c r="E68">
        <v>483.213773375732</v>
      </c>
    </row>
    <row r="69" spans="1:5">
      <c r="A69">
        <v>67</v>
      </c>
      <c r="B69">
        <v>4980.5107619465</v>
      </c>
      <c r="C69">
        <v>4980.5107619465</v>
      </c>
      <c r="D69">
        <v>967.10160183027</v>
      </c>
      <c r="E69">
        <v>480.704920818576</v>
      </c>
    </row>
    <row r="70" spans="1:5">
      <c r="A70">
        <v>68</v>
      </c>
      <c r="B70">
        <v>4980.5107619465</v>
      </c>
      <c r="C70">
        <v>4980.5107619465</v>
      </c>
      <c r="D70">
        <v>968.512768493959</v>
      </c>
      <c r="E70">
        <v>482.116087482262</v>
      </c>
    </row>
    <row r="71" spans="1:5">
      <c r="A71">
        <v>69</v>
      </c>
      <c r="B71">
        <v>4980.5107619465</v>
      </c>
      <c r="C71">
        <v>4980.5107619465</v>
      </c>
      <c r="D71">
        <v>959.665808514901</v>
      </c>
      <c r="E71">
        <v>473.269127503205</v>
      </c>
    </row>
    <row r="72" spans="1:5">
      <c r="A72">
        <v>70</v>
      </c>
      <c r="B72">
        <v>4980.5107619465</v>
      </c>
      <c r="C72">
        <v>4980.5107619465</v>
      </c>
      <c r="D72">
        <v>959.649517455777</v>
      </c>
      <c r="E72">
        <v>473.252836444082</v>
      </c>
    </row>
    <row r="73" spans="1:5">
      <c r="A73">
        <v>71</v>
      </c>
      <c r="B73">
        <v>4980.5107619465</v>
      </c>
      <c r="C73">
        <v>4980.5107619465</v>
      </c>
      <c r="D73">
        <v>953.762318071884</v>
      </c>
      <c r="E73">
        <v>467.365637060186</v>
      </c>
    </row>
    <row r="74" spans="1:5">
      <c r="A74">
        <v>72</v>
      </c>
      <c r="B74">
        <v>4980.5107619465</v>
      </c>
      <c r="C74">
        <v>4980.5107619465</v>
      </c>
      <c r="D74">
        <v>953.821467150749</v>
      </c>
      <c r="E74">
        <v>467.424786139054</v>
      </c>
    </row>
    <row r="75" spans="1:5">
      <c r="A75">
        <v>73</v>
      </c>
      <c r="B75">
        <v>4980.5107619465</v>
      </c>
      <c r="C75">
        <v>4980.5107619465</v>
      </c>
      <c r="D75">
        <v>947.115829173722</v>
      </c>
      <c r="E75">
        <v>460.719148162028</v>
      </c>
    </row>
    <row r="76" spans="1:5">
      <c r="A76">
        <v>74</v>
      </c>
      <c r="B76">
        <v>4980.5107619465</v>
      </c>
      <c r="C76">
        <v>4980.5107619465</v>
      </c>
      <c r="D76">
        <v>947.221230740399</v>
      </c>
      <c r="E76">
        <v>460.824549728703</v>
      </c>
    </row>
    <row r="77" spans="1:5">
      <c r="A77">
        <v>75</v>
      </c>
      <c r="B77">
        <v>4980.5107619465</v>
      </c>
      <c r="C77">
        <v>4980.5107619465</v>
      </c>
      <c r="D77">
        <v>939.824482083894</v>
      </c>
      <c r="E77">
        <v>453.427801072199</v>
      </c>
    </row>
    <row r="78" spans="1:5">
      <c r="A78">
        <v>76</v>
      </c>
      <c r="B78">
        <v>4980.5107619465</v>
      </c>
      <c r="C78">
        <v>4980.5107619465</v>
      </c>
      <c r="D78">
        <v>939.955298942449</v>
      </c>
      <c r="E78">
        <v>453.558617930753</v>
      </c>
    </row>
    <row r="79" spans="1:5">
      <c r="A79">
        <v>77</v>
      </c>
      <c r="B79">
        <v>4980.5107619465</v>
      </c>
      <c r="C79">
        <v>4980.5107619465</v>
      </c>
      <c r="D79">
        <v>932.01414303585</v>
      </c>
      <c r="E79">
        <v>445.617462024155</v>
      </c>
    </row>
    <row r="80" spans="1:5">
      <c r="A80">
        <v>78</v>
      </c>
      <c r="B80">
        <v>4980.5107619465</v>
      </c>
      <c r="C80">
        <v>4980.5107619465</v>
      </c>
      <c r="D80">
        <v>932.153432205165</v>
      </c>
      <c r="E80">
        <v>445.756751193469</v>
      </c>
    </row>
    <row r="81" spans="1:5">
      <c r="A81">
        <v>79</v>
      </c>
      <c r="B81">
        <v>4980.5107619465</v>
      </c>
      <c r="C81">
        <v>4980.5107619465</v>
      </c>
      <c r="D81">
        <v>923.815018750773</v>
      </c>
      <c r="E81">
        <v>437.418337739078</v>
      </c>
    </row>
    <row r="82" spans="1:5">
      <c r="A82">
        <v>80</v>
      </c>
      <c r="B82">
        <v>4980.5107619465</v>
      </c>
      <c r="C82">
        <v>4980.5107619465</v>
      </c>
      <c r="D82">
        <v>920.257109325461</v>
      </c>
      <c r="E82">
        <v>433.860428313766</v>
      </c>
    </row>
    <row r="83" spans="1:5">
      <c r="A83">
        <v>81</v>
      </c>
      <c r="B83">
        <v>4980.5107619465</v>
      </c>
      <c r="C83">
        <v>4980.5107619465</v>
      </c>
      <c r="D83">
        <v>920.388358678962</v>
      </c>
      <c r="E83">
        <v>433.991677667266</v>
      </c>
    </row>
    <row r="84" spans="1:5">
      <c r="A84">
        <v>82</v>
      </c>
      <c r="B84">
        <v>4980.5107619465</v>
      </c>
      <c r="C84">
        <v>4980.5107619465</v>
      </c>
      <c r="D84">
        <v>912.779053275409</v>
      </c>
      <c r="E84">
        <v>426.382372263716</v>
      </c>
    </row>
    <row r="85" spans="1:5">
      <c r="A85">
        <v>83</v>
      </c>
      <c r="B85">
        <v>4980.5107619465</v>
      </c>
      <c r="C85">
        <v>4980.5107619465</v>
      </c>
      <c r="D85">
        <v>912.880191745901</v>
      </c>
      <c r="E85">
        <v>426.483510734203</v>
      </c>
    </row>
    <row r="86" spans="1:5">
      <c r="A86">
        <v>84</v>
      </c>
      <c r="B86">
        <v>4980.5107619465</v>
      </c>
      <c r="C86">
        <v>4980.5107619465</v>
      </c>
      <c r="D86">
        <v>904.283840782733</v>
      </c>
      <c r="E86">
        <v>417.887159771038</v>
      </c>
    </row>
    <row r="87" spans="1:5">
      <c r="A87">
        <v>85</v>
      </c>
      <c r="B87">
        <v>4980.5107619465</v>
      </c>
      <c r="C87">
        <v>4980.5107619465</v>
      </c>
      <c r="D87">
        <v>895.811636850905</v>
      </c>
      <c r="E87">
        <v>409.414955839208</v>
      </c>
    </row>
    <row r="88" spans="1:5">
      <c r="A88">
        <v>86</v>
      </c>
      <c r="B88">
        <v>4980.5107619465</v>
      </c>
      <c r="C88">
        <v>4980.5107619465</v>
      </c>
      <c r="D88">
        <v>892.318815374831</v>
      </c>
      <c r="E88">
        <v>405.922134363137</v>
      </c>
    </row>
    <row r="89" spans="1:5">
      <c r="A89">
        <v>87</v>
      </c>
      <c r="B89">
        <v>4980.5107619465</v>
      </c>
      <c r="C89">
        <v>4980.5107619465</v>
      </c>
      <c r="D89">
        <v>892.380013139377</v>
      </c>
      <c r="E89">
        <v>405.983332127681</v>
      </c>
    </row>
    <row r="90" spans="1:5">
      <c r="A90">
        <v>88</v>
      </c>
      <c r="B90">
        <v>4980.5107619465</v>
      </c>
      <c r="C90">
        <v>4980.5107619465</v>
      </c>
      <c r="D90">
        <v>884.90365217404</v>
      </c>
      <c r="E90">
        <v>398.506971162344</v>
      </c>
    </row>
    <row r="91" spans="1:5">
      <c r="A91">
        <v>89</v>
      </c>
      <c r="B91">
        <v>4980.5107619465</v>
      </c>
      <c r="C91">
        <v>4980.5107619465</v>
      </c>
      <c r="D91">
        <v>876.982159508296</v>
      </c>
      <c r="E91">
        <v>390.585478496602</v>
      </c>
    </row>
    <row r="92" spans="1:5">
      <c r="A92">
        <v>90</v>
      </c>
      <c r="B92">
        <v>4980.5107619465</v>
      </c>
      <c r="C92">
        <v>4980.5107619465</v>
      </c>
      <c r="D92">
        <v>873.736538097318</v>
      </c>
      <c r="E92">
        <v>387.339857085621</v>
      </c>
    </row>
    <row r="93" spans="1:5">
      <c r="A93">
        <v>91</v>
      </c>
      <c r="B93">
        <v>4980.5107619465</v>
      </c>
      <c r="C93">
        <v>4980.5107619465</v>
      </c>
      <c r="D93">
        <v>873.698435772128</v>
      </c>
      <c r="E93">
        <v>387.301754760432</v>
      </c>
    </row>
    <row r="94" spans="1:5">
      <c r="A94">
        <v>92</v>
      </c>
      <c r="B94">
        <v>4980.5107619465</v>
      </c>
      <c r="C94">
        <v>4980.5107619465</v>
      </c>
      <c r="D94">
        <v>867.081094020461</v>
      </c>
      <c r="E94">
        <v>380.684413008765</v>
      </c>
    </row>
    <row r="95" spans="1:5">
      <c r="A95">
        <v>93</v>
      </c>
      <c r="B95">
        <v>4980.5107619465</v>
      </c>
      <c r="C95">
        <v>4980.5107619465</v>
      </c>
      <c r="D95">
        <v>860.046188094492</v>
      </c>
      <c r="E95">
        <v>373.649507082795</v>
      </c>
    </row>
    <row r="96" spans="1:5">
      <c r="A96">
        <v>94</v>
      </c>
      <c r="B96">
        <v>4980.5107619465</v>
      </c>
      <c r="C96">
        <v>4980.5107619465</v>
      </c>
      <c r="D96">
        <v>848.575579947675</v>
      </c>
      <c r="E96">
        <v>362.178898935977</v>
      </c>
    </row>
    <row r="97" spans="1:5">
      <c r="A97">
        <v>95</v>
      </c>
      <c r="B97">
        <v>4980.5107619465</v>
      </c>
      <c r="C97">
        <v>4980.5107619465</v>
      </c>
      <c r="D97">
        <v>840.148994253762</v>
      </c>
      <c r="E97">
        <v>353.752313242068</v>
      </c>
    </row>
    <row r="98" spans="1:5">
      <c r="A98">
        <v>96</v>
      </c>
      <c r="B98">
        <v>4980.5107619465</v>
      </c>
      <c r="C98">
        <v>4980.5107619465</v>
      </c>
      <c r="D98">
        <v>832.905798924813</v>
      </c>
      <c r="E98">
        <v>346.509117913117</v>
      </c>
    </row>
    <row r="99" spans="1:5">
      <c r="A99">
        <v>97</v>
      </c>
      <c r="B99">
        <v>4980.5107619465</v>
      </c>
      <c r="C99">
        <v>4980.5107619465</v>
      </c>
      <c r="D99">
        <v>825.906558623397</v>
      </c>
      <c r="E99">
        <v>339.509877611702</v>
      </c>
    </row>
    <row r="100" spans="1:5">
      <c r="A100">
        <v>98</v>
      </c>
      <c r="B100">
        <v>4980.5107619465</v>
      </c>
      <c r="C100">
        <v>4980.5107619465</v>
      </c>
      <c r="D100">
        <v>821.479171283432</v>
      </c>
      <c r="E100">
        <v>335.082490271736</v>
      </c>
    </row>
    <row r="101" spans="1:5">
      <c r="A101">
        <v>99</v>
      </c>
      <c r="B101">
        <v>4980.5107619465</v>
      </c>
      <c r="C101">
        <v>4980.5107619465</v>
      </c>
      <c r="D101">
        <v>821.679697678378</v>
      </c>
      <c r="E101">
        <v>335.283016666683</v>
      </c>
    </row>
    <row r="102" spans="1:5">
      <c r="A102">
        <v>100</v>
      </c>
      <c r="B102">
        <v>4980.5107619465</v>
      </c>
      <c r="C102">
        <v>4980.5107619465</v>
      </c>
      <c r="D102">
        <v>819.12123448291</v>
      </c>
      <c r="E102">
        <v>332.724553471213</v>
      </c>
    </row>
    <row r="103" spans="1:5">
      <c r="A103">
        <v>101</v>
      </c>
      <c r="B103">
        <v>4980.5107619465</v>
      </c>
      <c r="C103">
        <v>4980.5107619465</v>
      </c>
      <c r="D103">
        <v>819.706995326449</v>
      </c>
      <c r="E103">
        <v>333.310314314755</v>
      </c>
    </row>
    <row r="104" spans="1:5">
      <c r="A104">
        <v>102</v>
      </c>
      <c r="B104">
        <v>4980.5107619465</v>
      </c>
      <c r="C104">
        <v>4980.5107619465</v>
      </c>
      <c r="D104">
        <v>814.589711868277</v>
      </c>
      <c r="E104">
        <v>328.193030856581</v>
      </c>
    </row>
    <row r="105" spans="1:5">
      <c r="A105">
        <v>103</v>
      </c>
      <c r="B105">
        <v>4980.5107619465</v>
      </c>
      <c r="C105">
        <v>4980.5107619465</v>
      </c>
      <c r="D105">
        <v>811.109873269951</v>
      </c>
      <c r="E105">
        <v>324.713192258256</v>
      </c>
    </row>
    <row r="106" spans="1:5">
      <c r="A106">
        <v>104</v>
      </c>
      <c r="B106">
        <v>4980.5107619465</v>
      </c>
      <c r="C106">
        <v>4980.5107619465</v>
      </c>
      <c r="D106">
        <v>811.728105086965</v>
      </c>
      <c r="E106">
        <v>325.331424075269</v>
      </c>
    </row>
    <row r="107" spans="1:5">
      <c r="A107">
        <v>105</v>
      </c>
      <c r="B107">
        <v>4980.5107619465</v>
      </c>
      <c r="C107">
        <v>4980.5107619465</v>
      </c>
      <c r="D107">
        <v>807.132912130308</v>
      </c>
      <c r="E107">
        <v>320.736231118613</v>
      </c>
    </row>
    <row r="108" spans="1:5">
      <c r="A108">
        <v>106</v>
      </c>
      <c r="B108">
        <v>4980.5107619465</v>
      </c>
      <c r="C108">
        <v>4980.5107619465</v>
      </c>
      <c r="D108">
        <v>807.768916097783</v>
      </c>
      <c r="E108">
        <v>321.372235086089</v>
      </c>
    </row>
    <row r="109" spans="1:5">
      <c r="A109">
        <v>107</v>
      </c>
      <c r="B109">
        <v>4980.5107619465</v>
      </c>
      <c r="C109">
        <v>4980.5107619465</v>
      </c>
      <c r="D109">
        <v>802.75754092706</v>
      </c>
      <c r="E109">
        <v>316.360859915365</v>
      </c>
    </row>
    <row r="110" spans="1:5">
      <c r="A110">
        <v>108</v>
      </c>
      <c r="B110">
        <v>4980.5107619465</v>
      </c>
      <c r="C110">
        <v>4980.5107619465</v>
      </c>
      <c r="D110">
        <v>802.18617899154</v>
      </c>
      <c r="E110">
        <v>315.789497979844</v>
      </c>
    </row>
    <row r="111" spans="1:5">
      <c r="A111">
        <v>109</v>
      </c>
      <c r="B111">
        <v>4980.5107619465</v>
      </c>
      <c r="C111">
        <v>4980.5107619465</v>
      </c>
      <c r="D111">
        <v>802.781585487846</v>
      </c>
      <c r="E111">
        <v>316.38490447615</v>
      </c>
    </row>
    <row r="112" spans="1:5">
      <c r="A112">
        <v>110</v>
      </c>
      <c r="B112">
        <v>4980.5107619465</v>
      </c>
      <c r="C112">
        <v>4980.5107619465</v>
      </c>
      <c r="D112">
        <v>797.287507258096</v>
      </c>
      <c r="E112">
        <v>310.890826246399</v>
      </c>
    </row>
    <row r="113" spans="1:5">
      <c r="A113">
        <v>111</v>
      </c>
      <c r="B113">
        <v>4980.5107619465</v>
      </c>
      <c r="C113">
        <v>4980.5107619465</v>
      </c>
      <c r="D113">
        <v>792.366532217249</v>
      </c>
      <c r="E113">
        <v>305.969851205554</v>
      </c>
    </row>
    <row r="114" spans="1:5">
      <c r="A114">
        <v>112</v>
      </c>
      <c r="B114">
        <v>4980.5107619465</v>
      </c>
      <c r="C114">
        <v>4980.5107619465</v>
      </c>
      <c r="D114">
        <v>790.901453265622</v>
      </c>
      <c r="E114">
        <v>304.504772253925</v>
      </c>
    </row>
    <row r="115" spans="1:5">
      <c r="A115">
        <v>113</v>
      </c>
      <c r="B115">
        <v>4980.5107619465</v>
      </c>
      <c r="C115">
        <v>4980.5107619465</v>
      </c>
      <c r="D115">
        <v>791.448862525168</v>
      </c>
      <c r="E115">
        <v>305.052181513472</v>
      </c>
    </row>
    <row r="116" spans="1:5">
      <c r="A116">
        <v>114</v>
      </c>
      <c r="B116">
        <v>4980.5107619465</v>
      </c>
      <c r="C116">
        <v>4980.5107619465</v>
      </c>
      <c r="D116">
        <v>786.099178641038</v>
      </c>
      <c r="E116">
        <v>299.702497629345</v>
      </c>
    </row>
    <row r="117" spans="1:5">
      <c r="A117">
        <v>115</v>
      </c>
      <c r="B117">
        <v>4980.5107619465</v>
      </c>
      <c r="C117">
        <v>4980.5107619465</v>
      </c>
      <c r="D117">
        <v>784.802636407482</v>
      </c>
      <c r="E117">
        <v>298.405955395789</v>
      </c>
    </row>
    <row r="118" spans="1:5">
      <c r="A118">
        <v>116</v>
      </c>
      <c r="B118">
        <v>4980.5107619465</v>
      </c>
      <c r="C118">
        <v>4980.5107619465</v>
      </c>
      <c r="D118">
        <v>784.531102578074</v>
      </c>
      <c r="E118">
        <v>298.134421566379</v>
      </c>
    </row>
    <row r="119" spans="1:5">
      <c r="A119">
        <v>117</v>
      </c>
      <c r="B119">
        <v>4980.5107619465</v>
      </c>
      <c r="C119">
        <v>4980.5107619465</v>
      </c>
      <c r="D119">
        <v>778.028117685848</v>
      </c>
      <c r="E119">
        <v>291.631436674152</v>
      </c>
    </row>
    <row r="120" spans="1:5">
      <c r="A120">
        <v>118</v>
      </c>
      <c r="B120">
        <v>4980.5107619465</v>
      </c>
      <c r="C120">
        <v>4980.5107619465</v>
      </c>
      <c r="D120">
        <v>775.619949070033</v>
      </c>
      <c r="E120">
        <v>289.223268058338</v>
      </c>
    </row>
    <row r="121" spans="1:5">
      <c r="A121">
        <v>119</v>
      </c>
      <c r="B121">
        <v>4980.5107619465</v>
      </c>
      <c r="C121">
        <v>4980.5107619465</v>
      </c>
      <c r="D121">
        <v>776.098716723524</v>
      </c>
      <c r="E121">
        <v>289.70203571183</v>
      </c>
    </row>
    <row r="122" spans="1:5">
      <c r="A122">
        <v>120</v>
      </c>
      <c r="B122">
        <v>4980.5107619465</v>
      </c>
      <c r="C122">
        <v>4980.5107619465</v>
      </c>
      <c r="D122">
        <v>773.932345635561</v>
      </c>
      <c r="E122">
        <v>287.535664623866</v>
      </c>
    </row>
    <row r="123" spans="1:5">
      <c r="A123">
        <v>121</v>
      </c>
      <c r="B123">
        <v>4980.5107619465</v>
      </c>
      <c r="C123">
        <v>4980.5107619465</v>
      </c>
      <c r="D123">
        <v>773.720814642813</v>
      </c>
      <c r="E123">
        <v>287.324133631117</v>
      </c>
    </row>
    <row r="124" spans="1:5">
      <c r="A124">
        <v>122</v>
      </c>
      <c r="B124">
        <v>4980.5107619465</v>
      </c>
      <c r="C124">
        <v>4980.5107619465</v>
      </c>
      <c r="D124">
        <v>768.034898591169</v>
      </c>
      <c r="E124">
        <v>281.638217579475</v>
      </c>
    </row>
    <row r="125" spans="1:5">
      <c r="A125">
        <v>123</v>
      </c>
      <c r="B125">
        <v>4980.5107619465</v>
      </c>
      <c r="C125">
        <v>4980.5107619465</v>
      </c>
      <c r="D125">
        <v>764.968005409805</v>
      </c>
      <c r="E125">
        <v>278.57132439811</v>
      </c>
    </row>
    <row r="126" spans="1:5">
      <c r="A126">
        <v>124</v>
      </c>
      <c r="B126">
        <v>4980.5107619465</v>
      </c>
      <c r="C126">
        <v>4980.5107619465</v>
      </c>
      <c r="D126">
        <v>765.360750365217</v>
      </c>
      <c r="E126">
        <v>278.964069353521</v>
      </c>
    </row>
    <row r="127" spans="1:5">
      <c r="A127">
        <v>125</v>
      </c>
      <c r="B127">
        <v>4980.5107619465</v>
      </c>
      <c r="C127">
        <v>4980.5107619465</v>
      </c>
      <c r="D127">
        <v>761.197025544766</v>
      </c>
      <c r="E127">
        <v>274.800344533069</v>
      </c>
    </row>
    <row r="128" spans="1:5">
      <c r="A128">
        <v>126</v>
      </c>
      <c r="B128">
        <v>4980.5107619465</v>
      </c>
      <c r="C128">
        <v>4980.5107619465</v>
      </c>
      <c r="D128">
        <v>755.18946905718</v>
      </c>
      <c r="E128">
        <v>268.792788045485</v>
      </c>
    </row>
    <row r="129" spans="1:5">
      <c r="A129">
        <v>127</v>
      </c>
      <c r="B129">
        <v>4980.5107619465</v>
      </c>
      <c r="C129">
        <v>4980.5107619465</v>
      </c>
      <c r="D129">
        <v>750.573714526669</v>
      </c>
      <c r="E129">
        <v>264.177033514972</v>
      </c>
    </row>
    <row r="130" spans="1:5">
      <c r="A130">
        <v>128</v>
      </c>
      <c r="B130">
        <v>4980.5107619465</v>
      </c>
      <c r="C130">
        <v>4980.5107619465</v>
      </c>
      <c r="D130">
        <v>746.672655802459</v>
      </c>
      <c r="E130">
        <v>260.275974790766</v>
      </c>
    </row>
    <row r="131" spans="1:5">
      <c r="A131">
        <v>129</v>
      </c>
      <c r="B131">
        <v>4980.5107619465</v>
      </c>
      <c r="C131">
        <v>4980.5107619465</v>
      </c>
      <c r="D131">
        <v>741.721407531872</v>
      </c>
      <c r="E131">
        <v>255.324726520177</v>
      </c>
    </row>
    <row r="132" spans="1:5">
      <c r="A132">
        <v>130</v>
      </c>
      <c r="B132">
        <v>4980.5107619465</v>
      </c>
      <c r="C132">
        <v>4980.5107619465</v>
      </c>
      <c r="D132">
        <v>738.485888985007</v>
      </c>
      <c r="E132">
        <v>252.089207973311</v>
      </c>
    </row>
    <row r="133" spans="1:5">
      <c r="A133">
        <v>131</v>
      </c>
      <c r="B133">
        <v>4980.5107619465</v>
      </c>
      <c r="C133">
        <v>4980.5107619465</v>
      </c>
      <c r="D133">
        <v>737.622764472001</v>
      </c>
      <c r="E133">
        <v>251.226083460306</v>
      </c>
    </row>
    <row r="134" spans="1:5">
      <c r="A134">
        <v>132</v>
      </c>
      <c r="B134">
        <v>4980.5107619465</v>
      </c>
      <c r="C134">
        <v>4980.5107619465</v>
      </c>
      <c r="D134">
        <v>737.606290595871</v>
      </c>
      <c r="E134">
        <v>251.209609584174</v>
      </c>
    </row>
    <row r="135" spans="1:5">
      <c r="A135">
        <v>133</v>
      </c>
      <c r="B135">
        <v>4980.5107619465</v>
      </c>
      <c r="C135">
        <v>4980.5107619465</v>
      </c>
      <c r="D135">
        <v>735.708272665167</v>
      </c>
      <c r="E135">
        <v>249.311591653472</v>
      </c>
    </row>
    <row r="136" spans="1:5">
      <c r="A136">
        <v>134</v>
      </c>
      <c r="B136">
        <v>4980.5107619465</v>
      </c>
      <c r="C136">
        <v>4980.5107619465</v>
      </c>
      <c r="D136">
        <v>735.679026623721</v>
      </c>
      <c r="E136">
        <v>249.282345612024</v>
      </c>
    </row>
    <row r="137" spans="1:5">
      <c r="A137">
        <v>135</v>
      </c>
      <c r="B137">
        <v>4980.5107619465</v>
      </c>
      <c r="C137">
        <v>4980.5107619465</v>
      </c>
      <c r="D137">
        <v>732.727065511225</v>
      </c>
      <c r="E137">
        <v>246.330384499529</v>
      </c>
    </row>
    <row r="138" spans="1:5">
      <c r="A138">
        <v>136</v>
      </c>
      <c r="B138">
        <v>4980.5107619465</v>
      </c>
      <c r="C138">
        <v>4980.5107619465</v>
      </c>
      <c r="D138">
        <v>730.439528519778</v>
      </c>
      <c r="E138">
        <v>244.042847508082</v>
      </c>
    </row>
    <row r="139" spans="1:5">
      <c r="A139">
        <v>137</v>
      </c>
      <c r="B139">
        <v>4980.5107619465</v>
      </c>
      <c r="C139">
        <v>4980.5107619465</v>
      </c>
      <c r="D139">
        <v>730.536450462246</v>
      </c>
      <c r="E139">
        <v>244.139769450548</v>
      </c>
    </row>
    <row r="140" spans="1:5">
      <c r="A140">
        <v>138</v>
      </c>
      <c r="B140">
        <v>4980.5107619465</v>
      </c>
      <c r="C140">
        <v>4980.5107619465</v>
      </c>
      <c r="D140">
        <v>727.658208494509</v>
      </c>
      <c r="E140">
        <v>241.261527482814</v>
      </c>
    </row>
    <row r="141" spans="1:5">
      <c r="A141">
        <v>139</v>
      </c>
      <c r="B141">
        <v>4980.5107619465</v>
      </c>
      <c r="C141">
        <v>4980.5107619465</v>
      </c>
      <c r="D141">
        <v>724.757321557578</v>
      </c>
      <c r="E141">
        <v>238.360640545881</v>
      </c>
    </row>
    <row r="142" spans="1:5">
      <c r="A142">
        <v>140</v>
      </c>
      <c r="B142">
        <v>4980.5107619465</v>
      </c>
      <c r="C142">
        <v>4980.5107619465</v>
      </c>
      <c r="D142">
        <v>723.169272928691</v>
      </c>
      <c r="E142">
        <v>236.772591916994</v>
      </c>
    </row>
    <row r="143" spans="1:5">
      <c r="A143">
        <v>141</v>
      </c>
      <c r="B143">
        <v>4980.5107619465</v>
      </c>
      <c r="C143">
        <v>4980.5107619465</v>
      </c>
      <c r="D143">
        <v>723.144397307318</v>
      </c>
      <c r="E143">
        <v>236.747716295622</v>
      </c>
    </row>
    <row r="144" spans="1:5">
      <c r="A144">
        <v>142</v>
      </c>
      <c r="B144">
        <v>4980.5107619465</v>
      </c>
      <c r="C144">
        <v>4980.5107619465</v>
      </c>
      <c r="D144">
        <v>722.315208707191</v>
      </c>
      <c r="E144">
        <v>235.918527695494</v>
      </c>
    </row>
    <row r="145" spans="1:5">
      <c r="A145">
        <v>143</v>
      </c>
      <c r="B145">
        <v>4980.5107619465</v>
      </c>
      <c r="C145">
        <v>4980.5107619465</v>
      </c>
      <c r="D145">
        <v>722.386300537022</v>
      </c>
      <c r="E145">
        <v>235.989619525326</v>
      </c>
    </row>
    <row r="146" spans="1:5">
      <c r="A146">
        <v>144</v>
      </c>
      <c r="B146">
        <v>4980.5107619465</v>
      </c>
      <c r="C146">
        <v>4980.5107619465</v>
      </c>
      <c r="D146">
        <v>718.239737092869</v>
      </c>
      <c r="E146">
        <v>231.843056081175</v>
      </c>
    </row>
    <row r="147" spans="1:5">
      <c r="A147">
        <v>145</v>
      </c>
      <c r="B147">
        <v>4980.5107619465</v>
      </c>
      <c r="C147">
        <v>4980.5107619465</v>
      </c>
      <c r="D147">
        <v>716.441305539786</v>
      </c>
      <c r="E147">
        <v>230.04462452809</v>
      </c>
    </row>
    <row r="148" spans="1:5">
      <c r="A148">
        <v>146</v>
      </c>
      <c r="B148">
        <v>4980.5107619465</v>
      </c>
      <c r="C148">
        <v>4980.5107619465</v>
      </c>
      <c r="D148">
        <v>716.395912405226</v>
      </c>
      <c r="E148">
        <v>229.999231393529</v>
      </c>
    </row>
    <row r="149" spans="1:5">
      <c r="A149">
        <v>147</v>
      </c>
      <c r="B149">
        <v>4980.5107619465</v>
      </c>
      <c r="C149">
        <v>4980.5107619465</v>
      </c>
      <c r="D149">
        <v>713.665459733224</v>
      </c>
      <c r="E149">
        <v>227.26877872153</v>
      </c>
    </row>
    <row r="150" spans="1:5">
      <c r="A150">
        <v>148</v>
      </c>
      <c r="B150">
        <v>4980.5107619465</v>
      </c>
      <c r="C150">
        <v>4980.5107619465</v>
      </c>
      <c r="D150">
        <v>709.978222921892</v>
      </c>
      <c r="E150">
        <v>223.581541910195</v>
      </c>
    </row>
    <row r="151" spans="1:5">
      <c r="A151">
        <v>149</v>
      </c>
      <c r="B151">
        <v>4980.5107619465</v>
      </c>
      <c r="C151">
        <v>4980.5107619465</v>
      </c>
      <c r="D151">
        <v>708.711452676962</v>
      </c>
      <c r="E151">
        <v>222.314771665267</v>
      </c>
    </row>
    <row r="152" spans="1:5">
      <c r="A152">
        <v>150</v>
      </c>
      <c r="B152">
        <v>4980.5107619465</v>
      </c>
      <c r="C152">
        <v>4980.5107619465</v>
      </c>
      <c r="D152">
        <v>708.689051988688</v>
      </c>
      <c r="E152">
        <v>222.292370976992</v>
      </c>
    </row>
    <row r="153" spans="1:5">
      <c r="A153">
        <v>151</v>
      </c>
      <c r="B153">
        <v>4980.5107619465</v>
      </c>
      <c r="C153">
        <v>4980.5107619465</v>
      </c>
      <c r="D153">
        <v>707.414272817839</v>
      </c>
      <c r="E153">
        <v>221.017591806143</v>
      </c>
    </row>
    <row r="154" spans="1:5">
      <c r="A154">
        <v>152</v>
      </c>
      <c r="B154">
        <v>4980.5107619465</v>
      </c>
      <c r="C154">
        <v>4980.5107619465</v>
      </c>
      <c r="D154">
        <v>707.457774642252</v>
      </c>
      <c r="E154">
        <v>221.061093630556</v>
      </c>
    </row>
    <row r="155" spans="1:5">
      <c r="A155">
        <v>153</v>
      </c>
      <c r="B155">
        <v>4980.5107619465</v>
      </c>
      <c r="C155">
        <v>4980.5107619465</v>
      </c>
      <c r="D155">
        <v>704.095201244303</v>
      </c>
      <c r="E155">
        <v>217.698520232606</v>
      </c>
    </row>
    <row r="156" spans="1:5">
      <c r="A156">
        <v>154</v>
      </c>
      <c r="B156">
        <v>4980.5107619465</v>
      </c>
      <c r="C156">
        <v>4980.5107619465</v>
      </c>
      <c r="D156">
        <v>702.368370368959</v>
      </c>
      <c r="E156">
        <v>215.971689357264</v>
      </c>
    </row>
    <row r="157" spans="1:5">
      <c r="A157">
        <v>155</v>
      </c>
      <c r="B157">
        <v>4980.5107619465</v>
      </c>
      <c r="C157">
        <v>4980.5107619465</v>
      </c>
      <c r="D157">
        <v>702.458139567903</v>
      </c>
      <c r="E157">
        <v>216.061458556208</v>
      </c>
    </row>
    <row r="158" spans="1:5">
      <c r="A158">
        <v>156</v>
      </c>
      <c r="B158">
        <v>4980.5107619465</v>
      </c>
      <c r="C158">
        <v>4980.5107619465</v>
      </c>
      <c r="D158">
        <v>700.346591374979</v>
      </c>
      <c r="E158">
        <v>213.949910363285</v>
      </c>
    </row>
    <row r="159" spans="1:5">
      <c r="A159">
        <v>157</v>
      </c>
      <c r="B159">
        <v>4980.5107619465</v>
      </c>
      <c r="C159">
        <v>4980.5107619465</v>
      </c>
      <c r="D159">
        <v>696.943734946972</v>
      </c>
      <c r="E159">
        <v>210.547053935276</v>
      </c>
    </row>
    <row r="160" spans="1:5">
      <c r="A160">
        <v>158</v>
      </c>
      <c r="B160">
        <v>4980.5107619465</v>
      </c>
      <c r="C160">
        <v>4980.5107619465</v>
      </c>
      <c r="D160">
        <v>694.115008463618</v>
      </c>
      <c r="E160">
        <v>207.718327451923</v>
      </c>
    </row>
    <row r="161" spans="1:5">
      <c r="A161">
        <v>159</v>
      </c>
      <c r="B161">
        <v>4980.5107619465</v>
      </c>
      <c r="C161">
        <v>4980.5107619465</v>
      </c>
      <c r="D161">
        <v>691.57607788754</v>
      </c>
      <c r="E161">
        <v>205.179396875843</v>
      </c>
    </row>
    <row r="162" spans="1:5">
      <c r="A162">
        <v>160</v>
      </c>
      <c r="B162">
        <v>4980.5107619465</v>
      </c>
      <c r="C162">
        <v>4980.5107619465</v>
      </c>
      <c r="D162">
        <v>688.428209469734</v>
      </c>
      <c r="E162">
        <v>202.03152845804</v>
      </c>
    </row>
    <row r="163" spans="1:5">
      <c r="A163">
        <v>161</v>
      </c>
      <c r="B163">
        <v>4980.5107619465</v>
      </c>
      <c r="C163">
        <v>4980.5107619465</v>
      </c>
      <c r="D163">
        <v>686.273886126334</v>
      </c>
      <c r="E163">
        <v>199.87720511464</v>
      </c>
    </row>
    <row r="164" spans="1:5">
      <c r="A164">
        <v>162</v>
      </c>
      <c r="B164">
        <v>4980.5107619465</v>
      </c>
      <c r="C164">
        <v>4980.5107619465</v>
      </c>
      <c r="D164">
        <v>685.434643259681</v>
      </c>
      <c r="E164">
        <v>199.037962247985</v>
      </c>
    </row>
    <row r="165" spans="1:5">
      <c r="A165">
        <v>163</v>
      </c>
      <c r="B165">
        <v>4980.5107619465</v>
      </c>
      <c r="C165">
        <v>4980.5107619465</v>
      </c>
      <c r="D165">
        <v>685.482102051604</v>
      </c>
      <c r="E165">
        <v>199.085421039909</v>
      </c>
    </row>
    <row r="166" spans="1:5">
      <c r="A166">
        <v>164</v>
      </c>
      <c r="B166">
        <v>4980.5107619465</v>
      </c>
      <c r="C166">
        <v>4980.5107619465</v>
      </c>
      <c r="D166">
        <v>684.849548006525</v>
      </c>
      <c r="E166">
        <v>198.452866994829</v>
      </c>
    </row>
    <row r="167" spans="1:5">
      <c r="A167">
        <v>165</v>
      </c>
      <c r="B167">
        <v>4980.5107619465</v>
      </c>
      <c r="C167">
        <v>4980.5107619465</v>
      </c>
      <c r="D167">
        <v>684.892333266936</v>
      </c>
      <c r="E167">
        <v>198.495652255239</v>
      </c>
    </row>
    <row r="168" spans="1:5">
      <c r="A168">
        <v>166</v>
      </c>
      <c r="B168">
        <v>4980.5107619465</v>
      </c>
      <c r="C168">
        <v>4980.5107619465</v>
      </c>
      <c r="D168">
        <v>682.743453928298</v>
      </c>
      <c r="E168">
        <v>196.346772916602</v>
      </c>
    </row>
    <row r="169" spans="1:5">
      <c r="A169">
        <v>167</v>
      </c>
      <c r="B169">
        <v>4980.5107619465</v>
      </c>
      <c r="C169">
        <v>4980.5107619465</v>
      </c>
      <c r="D169">
        <v>681.254580891867</v>
      </c>
      <c r="E169">
        <v>194.857899880171</v>
      </c>
    </row>
    <row r="170" spans="1:5">
      <c r="A170">
        <v>168</v>
      </c>
      <c r="B170">
        <v>4980.5107619465</v>
      </c>
      <c r="C170">
        <v>4980.5107619465</v>
      </c>
      <c r="D170">
        <v>680.688805138962</v>
      </c>
      <c r="E170">
        <v>194.292124127267</v>
      </c>
    </row>
    <row r="171" spans="1:5">
      <c r="A171">
        <v>169</v>
      </c>
      <c r="B171">
        <v>4980.5107619465</v>
      </c>
      <c r="C171">
        <v>4980.5107619465</v>
      </c>
      <c r="D171">
        <v>680.622876467417</v>
      </c>
      <c r="E171">
        <v>194.226195455723</v>
      </c>
    </row>
    <row r="172" spans="1:5">
      <c r="A172">
        <v>170</v>
      </c>
      <c r="B172">
        <v>4980.5107619465</v>
      </c>
      <c r="C172">
        <v>4980.5107619465</v>
      </c>
      <c r="D172">
        <v>678.206688261532</v>
      </c>
      <c r="E172">
        <v>191.810007249837</v>
      </c>
    </row>
    <row r="173" spans="1:5">
      <c r="A173">
        <v>171</v>
      </c>
      <c r="B173">
        <v>4980.5107619465</v>
      </c>
      <c r="C173">
        <v>4980.5107619465</v>
      </c>
      <c r="D173">
        <v>677.301504421807</v>
      </c>
      <c r="E173">
        <v>190.90482341011</v>
      </c>
    </row>
    <row r="174" spans="1:5">
      <c r="A174">
        <v>172</v>
      </c>
      <c r="B174">
        <v>4980.5107619465</v>
      </c>
      <c r="C174">
        <v>4980.5107619465</v>
      </c>
      <c r="D174">
        <v>677.302852399125</v>
      </c>
      <c r="E174">
        <v>190.90617138743</v>
      </c>
    </row>
    <row r="175" spans="1:5">
      <c r="A175">
        <v>173</v>
      </c>
      <c r="B175">
        <v>4980.5107619465</v>
      </c>
      <c r="C175">
        <v>4980.5107619465</v>
      </c>
      <c r="D175">
        <v>676.243377514045</v>
      </c>
      <c r="E175">
        <v>189.846696502352</v>
      </c>
    </row>
    <row r="176" spans="1:5">
      <c r="A176">
        <v>174</v>
      </c>
      <c r="B176">
        <v>4980.5107619465</v>
      </c>
      <c r="C176">
        <v>4980.5107619465</v>
      </c>
      <c r="D176">
        <v>676.259826307121</v>
      </c>
      <c r="E176">
        <v>189.863145295426</v>
      </c>
    </row>
    <row r="177" spans="1:5">
      <c r="A177">
        <v>175</v>
      </c>
      <c r="B177">
        <v>4980.5107619465</v>
      </c>
      <c r="C177">
        <v>4980.5107619465</v>
      </c>
      <c r="D177">
        <v>673.62998521573</v>
      </c>
      <c r="E177">
        <v>187.233304204033</v>
      </c>
    </row>
    <row r="178" spans="1:5">
      <c r="A178">
        <v>176</v>
      </c>
      <c r="B178">
        <v>4980.5107619465</v>
      </c>
      <c r="C178">
        <v>4980.5107619465</v>
      </c>
      <c r="D178">
        <v>672.578342141055</v>
      </c>
      <c r="E178">
        <v>186.18166112936</v>
      </c>
    </row>
    <row r="179" spans="1:5">
      <c r="A179">
        <v>177</v>
      </c>
      <c r="B179">
        <v>4980.5107619465</v>
      </c>
      <c r="C179">
        <v>4980.5107619465</v>
      </c>
      <c r="D179">
        <v>672.589030272655</v>
      </c>
      <c r="E179">
        <v>186.19234926096</v>
      </c>
    </row>
    <row r="180" spans="1:5">
      <c r="A180">
        <v>178</v>
      </c>
      <c r="B180">
        <v>4980.5107619465</v>
      </c>
      <c r="C180">
        <v>4980.5107619465</v>
      </c>
      <c r="D180">
        <v>670.709502390408</v>
      </c>
      <c r="E180">
        <v>184.312821378713</v>
      </c>
    </row>
    <row r="181" spans="1:5">
      <c r="A181">
        <v>179</v>
      </c>
      <c r="B181">
        <v>4980.5107619465</v>
      </c>
      <c r="C181">
        <v>4980.5107619465</v>
      </c>
      <c r="D181">
        <v>668.293678994856</v>
      </c>
      <c r="E181">
        <v>181.89699798316</v>
      </c>
    </row>
    <row r="182" spans="1:5">
      <c r="A182">
        <v>180</v>
      </c>
      <c r="B182">
        <v>4980.5107619465</v>
      </c>
      <c r="C182">
        <v>4980.5107619465</v>
      </c>
      <c r="D182">
        <v>667.128809055407</v>
      </c>
      <c r="E182">
        <v>180.732128043711</v>
      </c>
    </row>
    <row r="183" spans="1:5">
      <c r="A183">
        <v>181</v>
      </c>
      <c r="B183">
        <v>4980.5107619465</v>
      </c>
      <c r="C183">
        <v>4980.5107619465</v>
      </c>
      <c r="D183">
        <v>667.204121891223</v>
      </c>
      <c r="E183">
        <v>180.807440879526</v>
      </c>
    </row>
    <row r="184" spans="1:5">
      <c r="A184">
        <v>182</v>
      </c>
      <c r="B184">
        <v>4980.5107619465</v>
      </c>
      <c r="C184">
        <v>4980.5107619465</v>
      </c>
      <c r="D184">
        <v>666.205641043287</v>
      </c>
      <c r="E184">
        <v>179.808960031592</v>
      </c>
    </row>
    <row r="185" spans="1:5">
      <c r="A185">
        <v>183</v>
      </c>
      <c r="B185">
        <v>4980.5107619465</v>
      </c>
      <c r="C185">
        <v>4980.5107619465</v>
      </c>
      <c r="D185">
        <v>666.270228023875</v>
      </c>
      <c r="E185">
        <v>179.87354701218</v>
      </c>
    </row>
    <row r="186" spans="1:5">
      <c r="A186">
        <v>184</v>
      </c>
      <c r="B186">
        <v>4980.5107619465</v>
      </c>
      <c r="C186">
        <v>4980.5107619465</v>
      </c>
      <c r="D186">
        <v>665.334380330124</v>
      </c>
      <c r="E186">
        <v>178.937699318429</v>
      </c>
    </row>
    <row r="187" spans="1:5">
      <c r="A187">
        <v>185</v>
      </c>
      <c r="B187">
        <v>4980.5107619465</v>
      </c>
      <c r="C187">
        <v>4980.5107619465</v>
      </c>
      <c r="D187">
        <v>665.354257093222</v>
      </c>
      <c r="E187">
        <v>178.957576081527</v>
      </c>
    </row>
    <row r="188" spans="1:5">
      <c r="A188">
        <v>186</v>
      </c>
      <c r="B188">
        <v>4980.5107619465</v>
      </c>
      <c r="C188">
        <v>4980.5107619465</v>
      </c>
      <c r="D188">
        <v>663.152710976764</v>
      </c>
      <c r="E188">
        <v>176.756029965069</v>
      </c>
    </row>
    <row r="189" spans="1:5">
      <c r="A189">
        <v>187</v>
      </c>
      <c r="B189">
        <v>4980.5107619465</v>
      </c>
      <c r="C189">
        <v>4980.5107619465</v>
      </c>
      <c r="D189">
        <v>661.790698011516</v>
      </c>
      <c r="E189">
        <v>175.394016999821</v>
      </c>
    </row>
    <row r="190" spans="1:5">
      <c r="A190">
        <v>188</v>
      </c>
      <c r="B190">
        <v>4980.5107619465</v>
      </c>
      <c r="C190">
        <v>4980.5107619465</v>
      </c>
      <c r="D190">
        <v>659.496683400082</v>
      </c>
      <c r="E190">
        <v>173.100002388386</v>
      </c>
    </row>
    <row r="191" spans="1:5">
      <c r="A191">
        <v>189</v>
      </c>
      <c r="B191">
        <v>4980.5107619465</v>
      </c>
      <c r="C191">
        <v>4980.5107619465</v>
      </c>
      <c r="D191">
        <v>657.741232147328</v>
      </c>
      <c r="E191">
        <v>171.344551135632</v>
      </c>
    </row>
    <row r="192" spans="1:5">
      <c r="A192">
        <v>190</v>
      </c>
      <c r="B192">
        <v>4980.5107619465</v>
      </c>
      <c r="C192">
        <v>4980.5107619465</v>
      </c>
      <c r="D192">
        <v>656.23059914752</v>
      </c>
      <c r="E192">
        <v>169.833918135825</v>
      </c>
    </row>
    <row r="193" spans="1:5">
      <c r="A193">
        <v>191</v>
      </c>
      <c r="B193">
        <v>4980.5107619465</v>
      </c>
      <c r="C193">
        <v>4980.5107619465</v>
      </c>
      <c r="D193">
        <v>654.381704829148</v>
      </c>
      <c r="E193">
        <v>167.985023817454</v>
      </c>
    </row>
    <row r="194" spans="1:5">
      <c r="A194">
        <v>192</v>
      </c>
      <c r="B194">
        <v>4980.5107619465</v>
      </c>
      <c r="C194">
        <v>4980.5107619465</v>
      </c>
      <c r="D194">
        <v>653.025859554812</v>
      </c>
      <c r="E194">
        <v>166.629178543116</v>
      </c>
    </row>
    <row r="195" spans="1:5">
      <c r="A195">
        <v>193</v>
      </c>
      <c r="B195">
        <v>4980.5107619465</v>
      </c>
      <c r="C195">
        <v>4980.5107619465</v>
      </c>
      <c r="D195">
        <v>652.448792168929</v>
      </c>
      <c r="E195">
        <v>166.052111157235</v>
      </c>
    </row>
    <row r="196" spans="1:5">
      <c r="A196">
        <v>194</v>
      </c>
      <c r="B196">
        <v>4980.5107619465</v>
      </c>
      <c r="C196">
        <v>4980.5107619465</v>
      </c>
      <c r="D196">
        <v>652.51704989527</v>
      </c>
      <c r="E196">
        <v>166.120368883575</v>
      </c>
    </row>
    <row r="197" spans="1:5">
      <c r="A197">
        <v>195</v>
      </c>
      <c r="B197">
        <v>4980.5107619465</v>
      </c>
      <c r="C197">
        <v>4980.5107619465</v>
      </c>
      <c r="D197">
        <v>651.695027357595</v>
      </c>
      <c r="E197">
        <v>165.2983463459</v>
      </c>
    </row>
    <row r="198" spans="1:5">
      <c r="A198">
        <v>196</v>
      </c>
      <c r="B198">
        <v>4980.5107619465</v>
      </c>
      <c r="C198">
        <v>4980.5107619465</v>
      </c>
      <c r="D198">
        <v>651.720218781383</v>
      </c>
      <c r="E198">
        <v>165.323537769688</v>
      </c>
    </row>
    <row r="199" spans="1:5">
      <c r="A199">
        <v>197</v>
      </c>
      <c r="B199">
        <v>4980.5107619465</v>
      </c>
      <c r="C199">
        <v>4980.5107619465</v>
      </c>
      <c r="D199">
        <v>650.259625793796</v>
      </c>
      <c r="E199">
        <v>163.862944782101</v>
      </c>
    </row>
    <row r="200" spans="1:5">
      <c r="A200">
        <v>198</v>
      </c>
      <c r="B200">
        <v>4980.5107619465</v>
      </c>
      <c r="C200">
        <v>4980.5107619465</v>
      </c>
      <c r="D200">
        <v>649.145047934091</v>
      </c>
      <c r="E200">
        <v>162.748366922394</v>
      </c>
    </row>
    <row r="201" spans="1:5">
      <c r="A201">
        <v>199</v>
      </c>
      <c r="B201">
        <v>4980.5107619465</v>
      </c>
      <c r="C201">
        <v>4980.5107619465</v>
      </c>
      <c r="D201">
        <v>648.715579486009</v>
      </c>
      <c r="E201">
        <v>162.318898474313</v>
      </c>
    </row>
    <row r="202" spans="1:5">
      <c r="A202">
        <v>200</v>
      </c>
      <c r="B202">
        <v>4980.5107619465</v>
      </c>
      <c r="C202">
        <v>4980.5107619465</v>
      </c>
      <c r="D202">
        <v>648.724601933244</v>
      </c>
      <c r="E202">
        <v>162.327920921549</v>
      </c>
    </row>
    <row r="203" spans="1:5">
      <c r="A203">
        <v>201</v>
      </c>
      <c r="B203">
        <v>4980.5107619465</v>
      </c>
      <c r="C203">
        <v>4980.5107619465</v>
      </c>
      <c r="D203">
        <v>646.987158911147</v>
      </c>
      <c r="E203">
        <v>160.590477899453</v>
      </c>
    </row>
    <row r="204" spans="1:5">
      <c r="A204">
        <v>202</v>
      </c>
      <c r="B204">
        <v>4980.5107619465</v>
      </c>
      <c r="C204">
        <v>4980.5107619465</v>
      </c>
      <c r="D204">
        <v>646.324722710719</v>
      </c>
      <c r="E204">
        <v>159.928041699023</v>
      </c>
    </row>
    <row r="205" spans="1:5">
      <c r="A205">
        <v>203</v>
      </c>
      <c r="B205">
        <v>4980.5107619465</v>
      </c>
      <c r="C205">
        <v>4980.5107619465</v>
      </c>
      <c r="D205">
        <v>646.328606016668</v>
      </c>
      <c r="E205">
        <v>159.931925004973</v>
      </c>
    </row>
    <row r="206" spans="1:5">
      <c r="A206">
        <v>204</v>
      </c>
      <c r="B206">
        <v>4980.5107619465</v>
      </c>
      <c r="C206">
        <v>4980.5107619465</v>
      </c>
      <c r="D206">
        <v>645.775332975578</v>
      </c>
      <c r="E206">
        <v>159.378651963884</v>
      </c>
    </row>
    <row r="207" spans="1:5">
      <c r="A207">
        <v>205</v>
      </c>
      <c r="B207">
        <v>4980.5107619465</v>
      </c>
      <c r="C207">
        <v>4980.5107619465</v>
      </c>
      <c r="D207">
        <v>645.783619788065</v>
      </c>
      <c r="E207">
        <v>159.386938776371</v>
      </c>
    </row>
    <row r="208" spans="1:5">
      <c r="A208">
        <v>206</v>
      </c>
      <c r="B208">
        <v>4980.5107619465</v>
      </c>
      <c r="C208">
        <v>4980.5107619465</v>
      </c>
      <c r="D208">
        <v>643.923178637327</v>
      </c>
      <c r="E208">
        <v>157.526497625632</v>
      </c>
    </row>
    <row r="209" spans="1:5">
      <c r="A209">
        <v>207</v>
      </c>
      <c r="B209">
        <v>4980.5107619465</v>
      </c>
      <c r="C209">
        <v>4980.5107619465</v>
      </c>
      <c r="D209">
        <v>643.121994067563</v>
      </c>
      <c r="E209">
        <v>156.725313055868</v>
      </c>
    </row>
    <row r="210" spans="1:5">
      <c r="A210">
        <v>208</v>
      </c>
      <c r="B210">
        <v>4980.5107619465</v>
      </c>
      <c r="C210">
        <v>4980.5107619465</v>
      </c>
      <c r="D210">
        <v>643.187215184335</v>
      </c>
      <c r="E210">
        <v>156.790534172639</v>
      </c>
    </row>
    <row r="211" spans="1:5">
      <c r="A211">
        <v>209</v>
      </c>
      <c r="B211">
        <v>4980.5107619465</v>
      </c>
      <c r="C211">
        <v>4980.5107619465</v>
      </c>
      <c r="D211">
        <v>641.882313391108</v>
      </c>
      <c r="E211">
        <v>155.485632379413</v>
      </c>
    </row>
    <row r="212" spans="1:5">
      <c r="A212">
        <v>210</v>
      </c>
      <c r="B212">
        <v>4980.5107619465</v>
      </c>
      <c r="C212">
        <v>4980.5107619465</v>
      </c>
      <c r="D212">
        <v>640.212796778942</v>
      </c>
      <c r="E212">
        <v>153.816115767247</v>
      </c>
    </row>
    <row r="213" spans="1:5">
      <c r="A213">
        <v>211</v>
      </c>
      <c r="B213">
        <v>4980.5107619465</v>
      </c>
      <c r="C213">
        <v>4980.5107619465</v>
      </c>
      <c r="D213">
        <v>639.668526122214</v>
      </c>
      <c r="E213">
        <v>153.271845110518</v>
      </c>
    </row>
    <row r="214" spans="1:5">
      <c r="A214">
        <v>212</v>
      </c>
      <c r="B214">
        <v>4980.5107619465</v>
      </c>
      <c r="C214">
        <v>4980.5107619465</v>
      </c>
      <c r="D214">
        <v>639.656903889003</v>
      </c>
      <c r="E214">
        <v>153.260222877307</v>
      </c>
    </row>
    <row r="215" spans="1:5">
      <c r="A215">
        <v>213</v>
      </c>
      <c r="B215">
        <v>4980.5107619465</v>
      </c>
      <c r="C215">
        <v>4980.5107619465</v>
      </c>
      <c r="D215">
        <v>639.087088859292</v>
      </c>
      <c r="E215">
        <v>152.690407847596</v>
      </c>
    </row>
    <row r="216" spans="1:5">
      <c r="A216">
        <v>214</v>
      </c>
      <c r="B216">
        <v>4980.5107619465</v>
      </c>
      <c r="C216">
        <v>4980.5107619465</v>
      </c>
      <c r="D216">
        <v>639.024200611908</v>
      </c>
      <c r="E216">
        <v>152.627519600211</v>
      </c>
    </row>
    <row r="217" spans="1:5">
      <c r="A217">
        <v>215</v>
      </c>
      <c r="B217">
        <v>4980.5107619465</v>
      </c>
      <c r="C217">
        <v>4980.5107619465</v>
      </c>
      <c r="D217">
        <v>638.505906620509</v>
      </c>
      <c r="E217">
        <v>152.109225608812</v>
      </c>
    </row>
    <row r="218" spans="1:5">
      <c r="A218">
        <v>216</v>
      </c>
      <c r="B218">
        <v>4980.5107619465</v>
      </c>
      <c r="C218">
        <v>4980.5107619465</v>
      </c>
      <c r="D218">
        <v>638.597946483427</v>
      </c>
      <c r="E218">
        <v>152.201265471731</v>
      </c>
    </row>
    <row r="219" spans="1:5">
      <c r="A219">
        <v>217</v>
      </c>
      <c r="B219">
        <v>4980.5107619465</v>
      </c>
      <c r="C219">
        <v>4980.5107619465</v>
      </c>
      <c r="D219">
        <v>637.323365005462</v>
      </c>
      <c r="E219">
        <v>150.926683993766</v>
      </c>
    </row>
    <row r="220" spans="1:5">
      <c r="A220">
        <v>218</v>
      </c>
      <c r="B220">
        <v>4980.5107619465</v>
      </c>
      <c r="C220">
        <v>4980.5107619465</v>
      </c>
      <c r="D220">
        <v>636.641406040196</v>
      </c>
      <c r="E220">
        <v>150.244725028499</v>
      </c>
    </row>
    <row r="221" spans="1:5">
      <c r="A221">
        <v>219</v>
      </c>
      <c r="B221">
        <v>4980.5107619465</v>
      </c>
      <c r="C221">
        <v>4980.5107619465</v>
      </c>
      <c r="D221">
        <v>636.67723331205</v>
      </c>
      <c r="E221">
        <v>150.280552300355</v>
      </c>
    </row>
    <row r="222" spans="1:5">
      <c r="A222">
        <v>220</v>
      </c>
      <c r="B222">
        <v>4980.5107619465</v>
      </c>
      <c r="C222">
        <v>4980.5107619465</v>
      </c>
      <c r="D222">
        <v>635.239667125612</v>
      </c>
      <c r="E222">
        <v>148.842986113917</v>
      </c>
    </row>
    <row r="223" spans="1:5">
      <c r="A223">
        <v>221</v>
      </c>
      <c r="B223">
        <v>4980.5107619465</v>
      </c>
      <c r="C223">
        <v>4980.5107619465</v>
      </c>
      <c r="D223">
        <v>634.300757234178</v>
      </c>
      <c r="E223">
        <v>147.904076222481</v>
      </c>
    </row>
    <row r="224" spans="1:5">
      <c r="A224">
        <v>222</v>
      </c>
      <c r="B224">
        <v>4980.5107619465</v>
      </c>
      <c r="C224">
        <v>4980.5107619465</v>
      </c>
      <c r="D224">
        <v>632.516329220019</v>
      </c>
      <c r="E224">
        <v>146.119648208323</v>
      </c>
    </row>
    <row r="225" spans="1:5">
      <c r="A225">
        <v>223</v>
      </c>
      <c r="B225">
        <v>4980.5107619465</v>
      </c>
      <c r="C225">
        <v>4980.5107619465</v>
      </c>
      <c r="D225">
        <v>631.225476205028</v>
      </c>
      <c r="E225">
        <v>144.828795193332</v>
      </c>
    </row>
    <row r="226" spans="1:5">
      <c r="A226">
        <v>224</v>
      </c>
      <c r="B226">
        <v>4980.5107619465</v>
      </c>
      <c r="C226">
        <v>4980.5107619465</v>
      </c>
      <c r="D226">
        <v>630.932273918953</v>
      </c>
      <c r="E226">
        <v>144.535592907257</v>
      </c>
    </row>
    <row r="227" spans="1:5">
      <c r="A227">
        <v>225</v>
      </c>
      <c r="B227">
        <v>4980.5107619465</v>
      </c>
      <c r="C227">
        <v>4980.5107619465</v>
      </c>
      <c r="D227">
        <v>630.934768920491</v>
      </c>
      <c r="E227">
        <v>144.538087908794</v>
      </c>
    </row>
    <row r="228" spans="1:5">
      <c r="A228">
        <v>226</v>
      </c>
      <c r="B228">
        <v>4980.5107619465</v>
      </c>
      <c r="C228">
        <v>4980.5107619465</v>
      </c>
      <c r="D228">
        <v>630.44191215724</v>
      </c>
      <c r="E228">
        <v>144.045231145545</v>
      </c>
    </row>
    <row r="229" spans="1:5">
      <c r="A229">
        <v>227</v>
      </c>
      <c r="B229">
        <v>4980.5107619465</v>
      </c>
      <c r="C229">
        <v>4980.5107619465</v>
      </c>
      <c r="D229">
        <v>630.518334500968</v>
      </c>
      <c r="E229">
        <v>144.121653489273</v>
      </c>
    </row>
    <row r="230" spans="1:5">
      <c r="A230">
        <v>228</v>
      </c>
      <c r="B230">
        <v>4980.5107619465</v>
      </c>
      <c r="C230">
        <v>4980.5107619465</v>
      </c>
      <c r="D230">
        <v>629.444023163475</v>
      </c>
      <c r="E230">
        <v>143.047342151778</v>
      </c>
    </row>
    <row r="231" spans="1:5">
      <c r="A231">
        <v>229</v>
      </c>
      <c r="B231">
        <v>4980.5107619465</v>
      </c>
      <c r="C231">
        <v>4980.5107619465</v>
      </c>
      <c r="D231">
        <v>628.863536773178</v>
      </c>
      <c r="E231">
        <v>142.466855761483</v>
      </c>
    </row>
    <row r="232" spans="1:5">
      <c r="A232">
        <v>230</v>
      </c>
      <c r="B232">
        <v>4980.5107619465</v>
      </c>
      <c r="C232">
        <v>4980.5107619465</v>
      </c>
      <c r="D232">
        <v>628.949164447622</v>
      </c>
      <c r="E232">
        <v>142.552483435928</v>
      </c>
    </row>
    <row r="233" spans="1:5">
      <c r="A233">
        <v>231</v>
      </c>
      <c r="B233">
        <v>4980.5107619465</v>
      </c>
      <c r="C233">
        <v>4980.5107619465</v>
      </c>
      <c r="D233">
        <v>628.639609535006</v>
      </c>
      <c r="E233">
        <v>142.24292852331</v>
      </c>
    </row>
    <row r="234" spans="1:5">
      <c r="A234">
        <v>232</v>
      </c>
      <c r="B234">
        <v>4980.5107619465</v>
      </c>
      <c r="C234">
        <v>4980.5107619465</v>
      </c>
      <c r="D234">
        <v>628.632427869957</v>
      </c>
      <c r="E234">
        <v>142.235746858262</v>
      </c>
    </row>
    <row r="235" spans="1:5">
      <c r="A235">
        <v>233</v>
      </c>
      <c r="B235">
        <v>4980.5107619465</v>
      </c>
      <c r="C235">
        <v>4980.5107619465</v>
      </c>
      <c r="D235">
        <v>627.582684780689</v>
      </c>
      <c r="E235">
        <v>141.186003768994</v>
      </c>
    </row>
    <row r="236" spans="1:5">
      <c r="A236">
        <v>234</v>
      </c>
      <c r="B236">
        <v>4980.5107619465</v>
      </c>
      <c r="C236">
        <v>4980.5107619465</v>
      </c>
      <c r="D236">
        <v>627.359622069307</v>
      </c>
      <c r="E236">
        <v>140.962941057612</v>
      </c>
    </row>
    <row r="237" spans="1:5">
      <c r="A237">
        <v>235</v>
      </c>
      <c r="B237">
        <v>4980.5107619465</v>
      </c>
      <c r="C237">
        <v>4980.5107619465</v>
      </c>
      <c r="D237">
        <v>627.401027440645</v>
      </c>
      <c r="E237">
        <v>141.004346428949</v>
      </c>
    </row>
    <row r="238" spans="1:5">
      <c r="A238">
        <v>236</v>
      </c>
      <c r="B238">
        <v>4980.5107619465</v>
      </c>
      <c r="C238">
        <v>4980.5107619465</v>
      </c>
      <c r="D238">
        <v>626.817004886601</v>
      </c>
      <c r="E238">
        <v>140.420323874906</v>
      </c>
    </row>
    <row r="239" spans="1:5">
      <c r="A239">
        <v>237</v>
      </c>
      <c r="B239">
        <v>4980.5107619465</v>
      </c>
      <c r="C239">
        <v>4980.5107619465</v>
      </c>
      <c r="D239">
        <v>626.772131425633</v>
      </c>
      <c r="E239">
        <v>140.375450413937</v>
      </c>
    </row>
    <row r="240" spans="1:5">
      <c r="A240">
        <v>238</v>
      </c>
      <c r="B240">
        <v>4980.5107619465</v>
      </c>
      <c r="C240">
        <v>4980.5107619465</v>
      </c>
      <c r="D240">
        <v>625.740661888444</v>
      </c>
      <c r="E240">
        <v>139.343980876748</v>
      </c>
    </row>
    <row r="241" spans="1:5">
      <c r="A241">
        <v>239</v>
      </c>
      <c r="B241">
        <v>4980.5107619465</v>
      </c>
      <c r="C241">
        <v>4980.5107619465</v>
      </c>
      <c r="D241">
        <v>625.418044261655</v>
      </c>
      <c r="E241">
        <v>139.021363249961</v>
      </c>
    </row>
    <row r="242" spans="1:5">
      <c r="A242">
        <v>240</v>
      </c>
      <c r="B242">
        <v>4980.5107619465</v>
      </c>
      <c r="C242">
        <v>4980.5107619465</v>
      </c>
      <c r="D242">
        <v>625.438524550346</v>
      </c>
      <c r="E242">
        <v>139.041843538649</v>
      </c>
    </row>
    <row r="243" spans="1:5">
      <c r="A243">
        <v>241</v>
      </c>
      <c r="B243">
        <v>4980.5107619465</v>
      </c>
      <c r="C243">
        <v>4980.5107619465</v>
      </c>
      <c r="D243">
        <v>624.631480752579</v>
      </c>
      <c r="E243">
        <v>138.234799740883</v>
      </c>
    </row>
    <row r="244" spans="1:5">
      <c r="A244">
        <v>242</v>
      </c>
      <c r="B244">
        <v>4980.5107619465</v>
      </c>
      <c r="C244">
        <v>4980.5107619465</v>
      </c>
      <c r="D244">
        <v>623.549832842856</v>
      </c>
      <c r="E244">
        <v>137.153151831161</v>
      </c>
    </row>
    <row r="245" spans="1:5">
      <c r="A245">
        <v>243</v>
      </c>
      <c r="B245">
        <v>4980.5107619465</v>
      </c>
      <c r="C245">
        <v>4980.5107619465</v>
      </c>
      <c r="D245">
        <v>623.28495846017</v>
      </c>
      <c r="E245">
        <v>136.888277448474</v>
      </c>
    </row>
    <row r="246" spans="1:5">
      <c r="A246">
        <v>244</v>
      </c>
      <c r="B246">
        <v>4980.5107619465</v>
      </c>
      <c r="C246">
        <v>4980.5107619465</v>
      </c>
      <c r="D246">
        <v>623.169392913196</v>
      </c>
      <c r="E246">
        <v>136.772711901502</v>
      </c>
    </row>
    <row r="247" spans="1:5">
      <c r="A247">
        <v>245</v>
      </c>
      <c r="B247">
        <v>4980.5107619465</v>
      </c>
      <c r="C247">
        <v>4980.5107619465</v>
      </c>
      <c r="D247">
        <v>622.849922637971</v>
      </c>
      <c r="E247">
        <v>136.453241626276</v>
      </c>
    </row>
    <row r="248" spans="1:5">
      <c r="A248">
        <v>246</v>
      </c>
      <c r="B248">
        <v>4980.5107619465</v>
      </c>
      <c r="C248">
        <v>4980.5107619465</v>
      </c>
      <c r="D248">
        <v>622.958996744801</v>
      </c>
      <c r="E248">
        <v>136.562315733107</v>
      </c>
    </row>
    <row r="249" spans="1:5">
      <c r="A249">
        <v>247</v>
      </c>
      <c r="B249">
        <v>4980.5107619465</v>
      </c>
      <c r="C249">
        <v>4980.5107619465</v>
      </c>
      <c r="D249">
        <v>622.445417470729</v>
      </c>
      <c r="E249">
        <v>136.048736459032</v>
      </c>
    </row>
    <row r="250" spans="1:5">
      <c r="A250">
        <v>248</v>
      </c>
      <c r="B250">
        <v>4980.5107619465</v>
      </c>
      <c r="C250">
        <v>4980.5107619465</v>
      </c>
      <c r="D250">
        <v>622.455527645844</v>
      </c>
      <c r="E250">
        <v>136.058846634149</v>
      </c>
    </row>
    <row r="251" spans="1:5">
      <c r="A251">
        <v>249</v>
      </c>
      <c r="B251">
        <v>4980.5107619465</v>
      </c>
      <c r="C251">
        <v>4980.5107619465</v>
      </c>
      <c r="D251">
        <v>621.454752774696</v>
      </c>
      <c r="E251">
        <v>135.058071763001</v>
      </c>
    </row>
    <row r="252" spans="1:5">
      <c r="A252">
        <v>250</v>
      </c>
      <c r="B252">
        <v>4980.5107619465</v>
      </c>
      <c r="C252">
        <v>4980.5107619465</v>
      </c>
      <c r="D252">
        <v>620.877917974525</v>
      </c>
      <c r="E252">
        <v>134.48123696283</v>
      </c>
    </row>
    <row r="253" spans="1:5">
      <c r="A253">
        <v>251</v>
      </c>
      <c r="B253">
        <v>4980.5107619465</v>
      </c>
      <c r="C253">
        <v>4980.5107619465</v>
      </c>
      <c r="D253">
        <v>620.83169096228</v>
      </c>
      <c r="E253">
        <v>134.435009950584</v>
      </c>
    </row>
    <row r="254" spans="1:5">
      <c r="A254">
        <v>252</v>
      </c>
      <c r="B254">
        <v>4980.5107619465</v>
      </c>
      <c r="C254">
        <v>4980.5107619465</v>
      </c>
      <c r="D254">
        <v>619.434383532163</v>
      </c>
      <c r="E254">
        <v>133.037702520469</v>
      </c>
    </row>
    <row r="255" spans="1:5">
      <c r="A255">
        <v>253</v>
      </c>
      <c r="B255">
        <v>4980.5107619465</v>
      </c>
      <c r="C255">
        <v>4980.5107619465</v>
      </c>
      <c r="D255">
        <v>619.183480032035</v>
      </c>
      <c r="E255">
        <v>132.786799020338</v>
      </c>
    </row>
    <row r="256" spans="1:5">
      <c r="A256">
        <v>254</v>
      </c>
      <c r="B256">
        <v>4980.5107619465</v>
      </c>
      <c r="C256">
        <v>4980.5107619465</v>
      </c>
      <c r="D256">
        <v>619.116795903769</v>
      </c>
      <c r="E256">
        <v>132.720114892073</v>
      </c>
    </row>
    <row r="257" spans="1:5">
      <c r="A257">
        <v>255</v>
      </c>
      <c r="B257">
        <v>4980.5107619465</v>
      </c>
      <c r="C257">
        <v>4980.5107619465</v>
      </c>
      <c r="D257">
        <v>618.845874782425</v>
      </c>
      <c r="E257">
        <v>132.449193770729</v>
      </c>
    </row>
    <row r="258" spans="1:5">
      <c r="A258">
        <v>256</v>
      </c>
      <c r="B258">
        <v>4980.5107619465</v>
      </c>
      <c r="C258">
        <v>4980.5107619465</v>
      </c>
      <c r="D258">
        <v>618.753951123165</v>
      </c>
      <c r="E258">
        <v>132.35727011147</v>
      </c>
    </row>
    <row r="259" spans="1:5">
      <c r="A259">
        <v>257</v>
      </c>
      <c r="B259">
        <v>4980.5107619465</v>
      </c>
      <c r="C259">
        <v>4980.5107619465</v>
      </c>
      <c r="D259">
        <v>618.554138813316</v>
      </c>
      <c r="E259">
        <v>132.157457801619</v>
      </c>
    </row>
    <row r="260" spans="1:5">
      <c r="A260">
        <v>258</v>
      </c>
      <c r="B260">
        <v>4980.5107619465</v>
      </c>
      <c r="C260">
        <v>4980.5107619465</v>
      </c>
      <c r="D260">
        <v>618.571748027779</v>
      </c>
      <c r="E260">
        <v>132.175067016083</v>
      </c>
    </row>
    <row r="261" spans="1:5">
      <c r="A261">
        <v>259</v>
      </c>
      <c r="B261">
        <v>4980.5107619465</v>
      </c>
      <c r="C261">
        <v>4980.5107619465</v>
      </c>
      <c r="D261">
        <v>618.184015433318</v>
      </c>
      <c r="E261">
        <v>131.787334421622</v>
      </c>
    </row>
    <row r="262" spans="1:5">
      <c r="A262">
        <v>260</v>
      </c>
      <c r="B262">
        <v>4980.5107619465</v>
      </c>
      <c r="C262">
        <v>4980.5107619465</v>
      </c>
      <c r="D262">
        <v>617.786690200265</v>
      </c>
      <c r="E262">
        <v>131.390009188571</v>
      </c>
    </row>
    <row r="263" spans="1:5">
      <c r="A263">
        <v>261</v>
      </c>
      <c r="B263">
        <v>4980.5107619465</v>
      </c>
      <c r="C263">
        <v>4980.5107619465</v>
      </c>
      <c r="D263">
        <v>617.77009265899</v>
      </c>
      <c r="E263">
        <v>131.373411647295</v>
      </c>
    </row>
    <row r="264" spans="1:5">
      <c r="A264">
        <v>262</v>
      </c>
      <c r="B264">
        <v>4980.5107619465</v>
      </c>
      <c r="C264">
        <v>4980.5107619465</v>
      </c>
      <c r="D264">
        <v>617.841678764218</v>
      </c>
      <c r="E264">
        <v>131.444997752523</v>
      </c>
    </row>
    <row r="265" spans="1:5">
      <c r="A265">
        <v>263</v>
      </c>
      <c r="B265">
        <v>4980.5107619465</v>
      </c>
      <c r="C265">
        <v>4980.5107619465</v>
      </c>
      <c r="D265">
        <v>617.789477769447</v>
      </c>
      <c r="E265">
        <v>131.392796757752</v>
      </c>
    </row>
    <row r="266" spans="1:5">
      <c r="A266">
        <v>264</v>
      </c>
      <c r="B266">
        <v>4980.5107619465</v>
      </c>
      <c r="C266">
        <v>4980.5107619465</v>
      </c>
      <c r="D266">
        <v>617.119324584506</v>
      </c>
      <c r="E266">
        <v>130.722643572811</v>
      </c>
    </row>
    <row r="267" spans="1:5">
      <c r="A267">
        <v>265</v>
      </c>
      <c r="B267">
        <v>4980.5107619465</v>
      </c>
      <c r="C267">
        <v>4980.5107619465</v>
      </c>
      <c r="D267">
        <v>616.842173371994</v>
      </c>
      <c r="E267">
        <v>130.4454923603</v>
      </c>
    </row>
    <row r="268" spans="1:5">
      <c r="A268">
        <v>266</v>
      </c>
      <c r="B268">
        <v>4980.5107619465</v>
      </c>
      <c r="C268">
        <v>4980.5107619465</v>
      </c>
      <c r="D268">
        <v>616.786400101987</v>
      </c>
      <c r="E268">
        <v>130.38971909029</v>
      </c>
    </row>
    <row r="269" spans="1:5">
      <c r="A269">
        <v>267</v>
      </c>
      <c r="B269">
        <v>4980.5107619465</v>
      </c>
      <c r="C269">
        <v>4980.5107619465</v>
      </c>
      <c r="D269">
        <v>616.665743196857</v>
      </c>
      <c r="E269">
        <v>130.269062185161</v>
      </c>
    </row>
    <row r="270" spans="1:5">
      <c r="A270">
        <v>268</v>
      </c>
      <c r="B270">
        <v>4980.5107619465</v>
      </c>
      <c r="C270">
        <v>4980.5107619465</v>
      </c>
      <c r="D270">
        <v>616.633525140383</v>
      </c>
      <c r="E270">
        <v>130.236844128689</v>
      </c>
    </row>
    <row r="271" spans="1:5">
      <c r="A271">
        <v>269</v>
      </c>
      <c r="B271">
        <v>4980.5107619465</v>
      </c>
      <c r="C271">
        <v>4980.5107619465</v>
      </c>
      <c r="D271">
        <v>616.274214305206</v>
      </c>
      <c r="E271">
        <v>129.87753329351</v>
      </c>
    </row>
    <row r="272" spans="1:5">
      <c r="A272">
        <v>270</v>
      </c>
      <c r="B272">
        <v>4980.5107619465</v>
      </c>
      <c r="C272">
        <v>4980.5107619465</v>
      </c>
      <c r="D272">
        <v>616.397410776008</v>
      </c>
      <c r="E272">
        <v>130.000729764312</v>
      </c>
    </row>
    <row r="273" spans="1:5">
      <c r="A273">
        <v>271</v>
      </c>
      <c r="B273">
        <v>4980.5107619465</v>
      </c>
      <c r="C273">
        <v>4980.5107619465</v>
      </c>
      <c r="D273">
        <v>615.575395991142</v>
      </c>
      <c r="E273">
        <v>129.178714979447</v>
      </c>
    </row>
    <row r="274" spans="1:5">
      <c r="A274">
        <v>272</v>
      </c>
      <c r="B274">
        <v>4980.5107619465</v>
      </c>
      <c r="C274">
        <v>4980.5107619465</v>
      </c>
      <c r="D274">
        <v>615.10138027141</v>
      </c>
      <c r="E274">
        <v>128.704699259714</v>
      </c>
    </row>
    <row r="275" spans="1:5">
      <c r="A275">
        <v>273</v>
      </c>
      <c r="B275">
        <v>4980.5107619465</v>
      </c>
      <c r="C275">
        <v>4980.5107619465</v>
      </c>
      <c r="D275">
        <v>615.172141618097</v>
      </c>
      <c r="E275">
        <v>128.775460606401</v>
      </c>
    </row>
    <row r="276" spans="1:5">
      <c r="A276">
        <v>274</v>
      </c>
      <c r="B276">
        <v>4980.5107619465</v>
      </c>
      <c r="C276">
        <v>4980.5107619465</v>
      </c>
      <c r="D276">
        <v>614.652439274435</v>
      </c>
      <c r="E276">
        <v>128.255758262739</v>
      </c>
    </row>
    <row r="277" spans="1:5">
      <c r="A277">
        <v>275</v>
      </c>
      <c r="B277">
        <v>4980.5107619465</v>
      </c>
      <c r="C277">
        <v>4980.5107619465</v>
      </c>
      <c r="D277">
        <v>614.563503540325</v>
      </c>
      <c r="E277">
        <v>128.166822528629</v>
      </c>
    </row>
    <row r="278" spans="1:5">
      <c r="A278">
        <v>276</v>
      </c>
      <c r="B278">
        <v>4980.5107619465</v>
      </c>
      <c r="C278">
        <v>4980.5107619465</v>
      </c>
      <c r="D278">
        <v>614.464061358141</v>
      </c>
      <c r="E278">
        <v>128.067380346445</v>
      </c>
    </row>
    <row r="279" spans="1:5">
      <c r="A279">
        <v>277</v>
      </c>
      <c r="B279">
        <v>4980.5107619465</v>
      </c>
      <c r="C279">
        <v>4980.5107619465</v>
      </c>
      <c r="D279">
        <v>614.363267900767</v>
      </c>
      <c r="E279">
        <v>127.966586889071</v>
      </c>
    </row>
    <row r="280" spans="1:5">
      <c r="A280">
        <v>278</v>
      </c>
      <c r="B280">
        <v>4980.5107619465</v>
      </c>
      <c r="C280">
        <v>4980.5107619465</v>
      </c>
      <c r="D280">
        <v>614.764816655871</v>
      </c>
      <c r="E280">
        <v>128.368135644174</v>
      </c>
    </row>
    <row r="281" spans="1:5">
      <c r="A281">
        <v>279</v>
      </c>
      <c r="B281">
        <v>4980.5107619465</v>
      </c>
      <c r="C281">
        <v>4980.5107619465</v>
      </c>
      <c r="D281">
        <v>614.653336028732</v>
      </c>
      <c r="E281">
        <v>128.256655017037</v>
      </c>
    </row>
    <row r="282" spans="1:5">
      <c r="A282">
        <v>280</v>
      </c>
      <c r="B282">
        <v>4980.5107619465</v>
      </c>
      <c r="C282">
        <v>4980.5107619465</v>
      </c>
      <c r="D282">
        <v>614.981104194673</v>
      </c>
      <c r="E282">
        <v>128.584423182976</v>
      </c>
    </row>
    <row r="283" spans="1:5">
      <c r="A283">
        <v>281</v>
      </c>
      <c r="B283">
        <v>4980.5107619465</v>
      </c>
      <c r="C283">
        <v>4980.5107619465</v>
      </c>
      <c r="D283">
        <v>615.150368911766</v>
      </c>
      <c r="E283">
        <v>128.753687900069</v>
      </c>
    </row>
    <row r="284" spans="1:5">
      <c r="A284">
        <v>282</v>
      </c>
      <c r="B284">
        <v>4980.5107619465</v>
      </c>
      <c r="C284">
        <v>4980.5107619465</v>
      </c>
      <c r="D284">
        <v>615.363399879184</v>
      </c>
      <c r="E284">
        <v>128.96671886749</v>
      </c>
    </row>
    <row r="285" spans="1:5">
      <c r="A285">
        <v>283</v>
      </c>
      <c r="B285">
        <v>4980.5107619465</v>
      </c>
      <c r="C285">
        <v>4980.5107619465</v>
      </c>
      <c r="D285">
        <v>615.946304853466</v>
      </c>
      <c r="E285">
        <v>129.549623841772</v>
      </c>
    </row>
    <row r="286" spans="1:5">
      <c r="A286">
        <v>284</v>
      </c>
      <c r="B286">
        <v>4980.5107619465</v>
      </c>
      <c r="C286">
        <v>4980.5107619465</v>
      </c>
      <c r="D286">
        <v>615.989147151923</v>
      </c>
      <c r="E286">
        <v>129.592466140228</v>
      </c>
    </row>
    <row r="287" spans="1:5">
      <c r="A287">
        <v>285</v>
      </c>
      <c r="B287">
        <v>4980.5107619465</v>
      </c>
      <c r="C287">
        <v>4980.5107619465</v>
      </c>
      <c r="D287">
        <v>615.1893920038</v>
      </c>
      <c r="E287">
        <v>128.792710992104</v>
      </c>
    </row>
    <row r="288" spans="1:5">
      <c r="A288">
        <v>286</v>
      </c>
      <c r="B288">
        <v>4980.5107619465</v>
      </c>
      <c r="C288">
        <v>4980.5107619465</v>
      </c>
      <c r="D288">
        <v>615.842340718304</v>
      </c>
      <c r="E288">
        <v>129.445659706608</v>
      </c>
    </row>
    <row r="289" spans="1:5">
      <c r="A289">
        <v>287</v>
      </c>
      <c r="B289">
        <v>4980.5107619465</v>
      </c>
      <c r="C289">
        <v>4980.5107619465</v>
      </c>
      <c r="D289">
        <v>615.751172948038</v>
      </c>
      <c r="E289">
        <v>129.354491936342</v>
      </c>
    </row>
    <row r="290" spans="1:5">
      <c r="A290">
        <v>288</v>
      </c>
      <c r="B290">
        <v>4980.5107619465</v>
      </c>
      <c r="C290">
        <v>4980.5107619465</v>
      </c>
      <c r="D290">
        <v>615.873777674547</v>
      </c>
      <c r="E290">
        <v>129.477096662851</v>
      </c>
    </row>
    <row r="291" spans="1:5">
      <c r="A291">
        <v>289</v>
      </c>
      <c r="B291">
        <v>4980.5107619465</v>
      </c>
      <c r="C291">
        <v>4980.5107619465</v>
      </c>
      <c r="D291">
        <v>615.5849256534</v>
      </c>
      <c r="E291">
        <v>129.188244641705</v>
      </c>
    </row>
    <row r="292" spans="1:5">
      <c r="A292">
        <v>290</v>
      </c>
      <c r="B292">
        <v>4980.5107619465</v>
      </c>
      <c r="C292">
        <v>4980.5107619465</v>
      </c>
      <c r="D292">
        <v>615.686126860471</v>
      </c>
      <c r="E292">
        <v>129.289445848777</v>
      </c>
    </row>
    <row r="293" spans="1:5">
      <c r="A293">
        <v>291</v>
      </c>
      <c r="B293">
        <v>4980.5107619465</v>
      </c>
      <c r="C293">
        <v>4980.5107619465</v>
      </c>
      <c r="D293">
        <v>615.679765058797</v>
      </c>
      <c r="E293">
        <v>129.283084047102</v>
      </c>
    </row>
    <row r="294" spans="1:5">
      <c r="A294">
        <v>292</v>
      </c>
      <c r="B294">
        <v>4980.5107619465</v>
      </c>
      <c r="C294">
        <v>4980.5107619465</v>
      </c>
      <c r="D294">
        <v>615.744105158017</v>
      </c>
      <c r="E294">
        <v>129.347424146322</v>
      </c>
    </row>
    <row r="295" spans="1:5">
      <c r="A295">
        <v>293</v>
      </c>
      <c r="B295">
        <v>4980.5107619465</v>
      </c>
      <c r="C295">
        <v>4980.5107619465</v>
      </c>
      <c r="D295">
        <v>615.40157938741</v>
      </c>
      <c r="E295">
        <v>129.004898375715</v>
      </c>
    </row>
    <row r="296" spans="1:5">
      <c r="A296">
        <v>294</v>
      </c>
      <c r="B296">
        <v>4980.5107619465</v>
      </c>
      <c r="C296">
        <v>4980.5107619465</v>
      </c>
      <c r="D296">
        <v>615.442812059728</v>
      </c>
      <c r="E296">
        <v>129.046131048032</v>
      </c>
    </row>
    <row r="297" spans="1:5">
      <c r="A297">
        <v>295</v>
      </c>
      <c r="B297">
        <v>4980.5107619465</v>
      </c>
      <c r="C297">
        <v>4980.5107619465</v>
      </c>
      <c r="D297">
        <v>615.494037016664</v>
      </c>
      <c r="E297">
        <v>129.09735600497</v>
      </c>
    </row>
    <row r="298" spans="1:5">
      <c r="A298">
        <v>296</v>
      </c>
      <c r="B298">
        <v>4980.5107619465</v>
      </c>
      <c r="C298">
        <v>4980.5107619465</v>
      </c>
      <c r="D298">
        <v>615.522295911911</v>
      </c>
      <c r="E298">
        <v>129.125614900215</v>
      </c>
    </row>
    <row r="299" spans="1:5">
      <c r="A299">
        <v>297</v>
      </c>
      <c r="B299">
        <v>4980.5107619465</v>
      </c>
      <c r="C299">
        <v>4980.5107619465</v>
      </c>
      <c r="D299">
        <v>615.398803440835</v>
      </c>
      <c r="E299">
        <v>129.00212242914</v>
      </c>
    </row>
    <row r="300" spans="1:5">
      <c r="A300">
        <v>298</v>
      </c>
      <c r="B300">
        <v>4980.5107619465</v>
      </c>
      <c r="C300">
        <v>4980.5107619465</v>
      </c>
      <c r="D300">
        <v>615.49693213145</v>
      </c>
      <c r="E300">
        <v>129.100251119753</v>
      </c>
    </row>
    <row r="301" spans="1:5">
      <c r="A301">
        <v>299</v>
      </c>
      <c r="B301">
        <v>4980.5107619465</v>
      </c>
      <c r="C301">
        <v>4980.5107619465</v>
      </c>
      <c r="D301">
        <v>615.31561876751</v>
      </c>
      <c r="E301">
        <v>128.918937755815</v>
      </c>
    </row>
    <row r="302" spans="1:5">
      <c r="A302">
        <v>300</v>
      </c>
      <c r="B302">
        <v>4980.5107619465</v>
      </c>
      <c r="C302">
        <v>4980.5107619465</v>
      </c>
      <c r="D302">
        <v>615.415239908878</v>
      </c>
      <c r="E302">
        <v>129.018558897182</v>
      </c>
    </row>
    <row r="303" spans="1:5">
      <c r="A303">
        <v>301</v>
      </c>
      <c r="B303">
        <v>4980.5107619465</v>
      </c>
      <c r="C303">
        <v>4980.5107619465</v>
      </c>
      <c r="D303">
        <v>615.472509229277</v>
      </c>
      <c r="E303">
        <v>129.075828217583</v>
      </c>
    </row>
    <row r="304" spans="1:5">
      <c r="A304">
        <v>302</v>
      </c>
      <c r="B304">
        <v>4980.5107619465</v>
      </c>
      <c r="C304">
        <v>4980.5107619465</v>
      </c>
      <c r="D304">
        <v>615.456198986317</v>
      </c>
      <c r="E304">
        <v>129.059517974621</v>
      </c>
    </row>
    <row r="305" spans="1:5">
      <c r="A305">
        <v>303</v>
      </c>
      <c r="B305">
        <v>4980.5107619465</v>
      </c>
      <c r="C305">
        <v>4980.5107619465</v>
      </c>
      <c r="D305">
        <v>615.888249496789</v>
      </c>
      <c r="E305">
        <v>129.491568485093</v>
      </c>
    </row>
    <row r="306" spans="1:5">
      <c r="A306">
        <v>304</v>
      </c>
      <c r="B306">
        <v>4980.5107619465</v>
      </c>
      <c r="C306">
        <v>4980.5107619465</v>
      </c>
      <c r="D306">
        <v>615.208867256967</v>
      </c>
      <c r="E306">
        <v>128.812186245272</v>
      </c>
    </row>
    <row r="307" spans="1:5">
      <c r="A307">
        <v>305</v>
      </c>
      <c r="B307">
        <v>4980.5107619465</v>
      </c>
      <c r="C307">
        <v>4980.5107619465</v>
      </c>
      <c r="D307">
        <v>615.638045535053</v>
      </c>
      <c r="E307">
        <v>129.241364523357</v>
      </c>
    </row>
    <row r="308" spans="1:5">
      <c r="A308">
        <v>306</v>
      </c>
      <c r="B308">
        <v>4980.5107619465</v>
      </c>
      <c r="C308">
        <v>4980.5107619465</v>
      </c>
      <c r="D308">
        <v>615.537888655073</v>
      </c>
      <c r="E308">
        <v>129.141207643378</v>
      </c>
    </row>
    <row r="309" spans="1:5">
      <c r="A309">
        <v>307</v>
      </c>
      <c r="B309">
        <v>4980.5107619465</v>
      </c>
      <c r="C309">
        <v>4980.5107619465</v>
      </c>
      <c r="D309">
        <v>615.161454066672</v>
      </c>
      <c r="E309">
        <v>128.764773054978</v>
      </c>
    </row>
    <row r="310" spans="1:5">
      <c r="A310">
        <v>308</v>
      </c>
      <c r="B310">
        <v>4980.5107619465</v>
      </c>
      <c r="C310">
        <v>4980.5107619465</v>
      </c>
      <c r="D310">
        <v>615.227618975601</v>
      </c>
      <c r="E310">
        <v>128.830937963906</v>
      </c>
    </row>
    <row r="311" spans="1:5">
      <c r="A311">
        <v>309</v>
      </c>
      <c r="B311">
        <v>4980.5107619465</v>
      </c>
      <c r="C311">
        <v>4980.5107619465</v>
      </c>
      <c r="D311">
        <v>614.647754924247</v>
      </c>
      <c r="E311">
        <v>128.251073912552</v>
      </c>
    </row>
    <row r="312" spans="1:5">
      <c r="A312">
        <v>310</v>
      </c>
      <c r="B312">
        <v>4980.5107619465</v>
      </c>
      <c r="C312">
        <v>4980.5107619465</v>
      </c>
      <c r="D312">
        <v>615.23466338207</v>
      </c>
      <c r="E312">
        <v>128.837982370375</v>
      </c>
    </row>
    <row r="313" spans="1:5">
      <c r="A313">
        <v>311</v>
      </c>
      <c r="B313">
        <v>4980.5107619465</v>
      </c>
      <c r="C313">
        <v>4980.5107619465</v>
      </c>
      <c r="D313">
        <v>614.57012537384</v>
      </c>
      <c r="E313">
        <v>128.173444362146</v>
      </c>
    </row>
    <row r="314" spans="1:5">
      <c r="A314">
        <v>312</v>
      </c>
      <c r="B314">
        <v>4980.5107619465</v>
      </c>
      <c r="C314">
        <v>4980.5107619465</v>
      </c>
      <c r="D314">
        <v>614.986371332477</v>
      </c>
      <c r="E314">
        <v>128.589690320781</v>
      </c>
    </row>
    <row r="315" spans="1:5">
      <c r="A315">
        <v>313</v>
      </c>
      <c r="B315">
        <v>4980.5107619465</v>
      </c>
      <c r="C315">
        <v>4980.5107619465</v>
      </c>
      <c r="D315">
        <v>615.258920107659</v>
      </c>
      <c r="E315">
        <v>128.862239095964</v>
      </c>
    </row>
    <row r="316" spans="1:5">
      <c r="A316">
        <v>314</v>
      </c>
      <c r="B316">
        <v>4980.5107619465</v>
      </c>
      <c r="C316">
        <v>4980.5107619465</v>
      </c>
      <c r="D316">
        <v>614.704039751078</v>
      </c>
      <c r="E316">
        <v>128.307358739383</v>
      </c>
    </row>
    <row r="317" spans="1:5">
      <c r="A317">
        <v>315</v>
      </c>
      <c r="B317">
        <v>4980.5107619465</v>
      </c>
      <c r="C317">
        <v>4980.5107619465</v>
      </c>
      <c r="D317">
        <v>615.237068501872</v>
      </c>
      <c r="E317">
        <v>128.840387490175</v>
      </c>
    </row>
    <row r="318" spans="1:5">
      <c r="A318">
        <v>316</v>
      </c>
      <c r="B318">
        <v>4980.5107619465</v>
      </c>
      <c r="C318">
        <v>4980.5107619465</v>
      </c>
      <c r="D318">
        <v>615.061587260762</v>
      </c>
      <c r="E318">
        <v>128.664906249066</v>
      </c>
    </row>
    <row r="319" spans="1:5">
      <c r="A319">
        <v>317</v>
      </c>
      <c r="B319">
        <v>4980.5107619465</v>
      </c>
      <c r="C319">
        <v>4980.5107619465</v>
      </c>
      <c r="D319">
        <v>614.849932110482</v>
      </c>
      <c r="E319">
        <v>128.453251098788</v>
      </c>
    </row>
    <row r="320" spans="1:5">
      <c r="A320">
        <v>318</v>
      </c>
      <c r="B320">
        <v>4980.5107619465</v>
      </c>
      <c r="C320">
        <v>4980.5107619465</v>
      </c>
      <c r="D320">
        <v>615.045364828201</v>
      </c>
      <c r="E320">
        <v>128.648683816505</v>
      </c>
    </row>
    <row r="321" spans="1:5">
      <c r="A321">
        <v>319</v>
      </c>
      <c r="B321">
        <v>4980.5107619465</v>
      </c>
      <c r="C321">
        <v>4980.5107619465</v>
      </c>
      <c r="D321">
        <v>614.944251816469</v>
      </c>
      <c r="E321">
        <v>128.547570804774</v>
      </c>
    </row>
    <row r="322" spans="1:5">
      <c r="A322">
        <v>320</v>
      </c>
      <c r="B322">
        <v>4980.5107619465</v>
      </c>
      <c r="C322">
        <v>4980.5107619465</v>
      </c>
      <c r="D322">
        <v>614.578539906283</v>
      </c>
      <c r="E322">
        <v>128.181858894587</v>
      </c>
    </row>
    <row r="323" spans="1:5">
      <c r="A323">
        <v>321</v>
      </c>
      <c r="B323">
        <v>4980.5107619465</v>
      </c>
      <c r="C323">
        <v>4980.5107619465</v>
      </c>
      <c r="D323">
        <v>614.534199135335</v>
      </c>
      <c r="E323">
        <v>128.137518123639</v>
      </c>
    </row>
    <row r="324" spans="1:5">
      <c r="A324">
        <v>322</v>
      </c>
      <c r="B324">
        <v>4980.5107619465</v>
      </c>
      <c r="C324">
        <v>4980.5107619465</v>
      </c>
      <c r="D324">
        <v>614.505993490514</v>
      </c>
      <c r="E324">
        <v>128.109312478819</v>
      </c>
    </row>
    <row r="325" spans="1:5">
      <c r="A325">
        <v>323</v>
      </c>
      <c r="B325">
        <v>4980.5107619465</v>
      </c>
      <c r="C325">
        <v>4980.5107619465</v>
      </c>
      <c r="D325">
        <v>614.533093756253</v>
      </c>
      <c r="E325">
        <v>128.136412744556</v>
      </c>
    </row>
    <row r="326" spans="1:5">
      <c r="A326">
        <v>324</v>
      </c>
      <c r="B326">
        <v>4980.5107619465</v>
      </c>
      <c r="C326">
        <v>4980.5107619465</v>
      </c>
      <c r="D326">
        <v>614.553115396799</v>
      </c>
      <c r="E326">
        <v>128.156434385104</v>
      </c>
    </row>
    <row r="327" spans="1:5">
      <c r="A327">
        <v>325</v>
      </c>
      <c r="B327">
        <v>4980.5107619465</v>
      </c>
      <c r="C327">
        <v>4980.5107619465</v>
      </c>
      <c r="D327">
        <v>614.572167175025</v>
      </c>
      <c r="E327">
        <v>128.17548616333</v>
      </c>
    </row>
    <row r="328" spans="1:5">
      <c r="A328">
        <v>326</v>
      </c>
      <c r="B328">
        <v>4980.5107619465</v>
      </c>
      <c r="C328">
        <v>4980.5107619465</v>
      </c>
      <c r="D328">
        <v>614.562458172014</v>
      </c>
      <c r="E328">
        <v>128.165777160319</v>
      </c>
    </row>
    <row r="329" spans="1:5">
      <c r="A329">
        <v>327</v>
      </c>
      <c r="B329">
        <v>4980.5107619465</v>
      </c>
      <c r="C329">
        <v>4980.5107619465</v>
      </c>
      <c r="D329">
        <v>614.482482461827</v>
      </c>
      <c r="E329">
        <v>128.085801450132</v>
      </c>
    </row>
    <row r="330" spans="1:5">
      <c r="A330">
        <v>328</v>
      </c>
      <c r="B330">
        <v>4980.5107619465</v>
      </c>
      <c r="C330">
        <v>4980.5107619465</v>
      </c>
      <c r="D330">
        <v>614.631816864306</v>
      </c>
      <c r="E330">
        <v>128.235135852611</v>
      </c>
    </row>
    <row r="331" spans="1:5">
      <c r="A331">
        <v>329</v>
      </c>
      <c r="B331">
        <v>4980.5107619465</v>
      </c>
      <c r="C331">
        <v>4980.5107619465</v>
      </c>
      <c r="D331">
        <v>614.642819118798</v>
      </c>
      <c r="E331">
        <v>128.246138107103</v>
      </c>
    </row>
    <row r="332" spans="1:5">
      <c r="A332">
        <v>330</v>
      </c>
      <c r="B332">
        <v>4980.5107619465</v>
      </c>
      <c r="C332">
        <v>4980.5107619465</v>
      </c>
      <c r="D332">
        <v>614.606154686566</v>
      </c>
      <c r="E332">
        <v>128.209473674871</v>
      </c>
    </row>
    <row r="333" spans="1:5">
      <c r="A333">
        <v>331</v>
      </c>
      <c r="B333">
        <v>4980.5107619465</v>
      </c>
      <c r="C333">
        <v>4980.5107619465</v>
      </c>
      <c r="D333">
        <v>614.638275454098</v>
      </c>
      <c r="E333">
        <v>128.241594442402</v>
      </c>
    </row>
    <row r="334" spans="1:5">
      <c r="A334">
        <v>332</v>
      </c>
      <c r="B334">
        <v>4980.5107619465</v>
      </c>
      <c r="C334">
        <v>4980.5107619465</v>
      </c>
      <c r="D334">
        <v>614.516209635558</v>
      </c>
      <c r="E334">
        <v>128.11952862386</v>
      </c>
    </row>
    <row r="335" spans="1:5">
      <c r="A335">
        <v>333</v>
      </c>
      <c r="B335">
        <v>4980.5107619465</v>
      </c>
      <c r="C335">
        <v>4980.5107619465</v>
      </c>
      <c r="D335">
        <v>614.630332838493</v>
      </c>
      <c r="E335">
        <v>128.233651826797</v>
      </c>
    </row>
    <row r="336" spans="1:5">
      <c r="A336">
        <v>334</v>
      </c>
      <c r="B336">
        <v>4980.5107619465</v>
      </c>
      <c r="C336">
        <v>4980.5107619465</v>
      </c>
      <c r="D336">
        <v>614.599703453347</v>
      </c>
      <c r="E336">
        <v>128.203022441651</v>
      </c>
    </row>
    <row r="337" spans="1:5">
      <c r="A337">
        <v>335</v>
      </c>
      <c r="B337">
        <v>4980.5107619465</v>
      </c>
      <c r="C337">
        <v>4980.5107619465</v>
      </c>
      <c r="D337">
        <v>614.538962148074</v>
      </c>
      <c r="E337">
        <v>128.142281136379</v>
      </c>
    </row>
    <row r="338" spans="1:5">
      <c r="A338">
        <v>336</v>
      </c>
      <c r="B338">
        <v>4980.5107619465</v>
      </c>
      <c r="C338">
        <v>4980.5107619465</v>
      </c>
      <c r="D338">
        <v>614.580217329815</v>
      </c>
      <c r="E338">
        <v>128.18353631812</v>
      </c>
    </row>
    <row r="339" spans="1:5">
      <c r="A339">
        <v>337</v>
      </c>
      <c r="B339">
        <v>4980.5107619465</v>
      </c>
      <c r="C339">
        <v>4980.5107619465</v>
      </c>
      <c r="D339">
        <v>614.497829468684</v>
      </c>
      <c r="E339">
        <v>128.101148456987</v>
      </c>
    </row>
    <row r="340" spans="1:5">
      <c r="A340">
        <v>338</v>
      </c>
      <c r="B340">
        <v>4980.5107619465</v>
      </c>
      <c r="C340">
        <v>4980.5107619465</v>
      </c>
      <c r="D340">
        <v>614.367957211047</v>
      </c>
      <c r="E340">
        <v>127.971276199352</v>
      </c>
    </row>
    <row r="341" spans="1:5">
      <c r="A341">
        <v>339</v>
      </c>
      <c r="B341">
        <v>4980.5107619465</v>
      </c>
      <c r="C341">
        <v>4980.5107619465</v>
      </c>
      <c r="D341">
        <v>614.42528543491</v>
      </c>
      <c r="E341">
        <v>128.028604423215</v>
      </c>
    </row>
    <row r="342" spans="1:5">
      <c r="A342">
        <v>340</v>
      </c>
      <c r="B342">
        <v>4980.5107619465</v>
      </c>
      <c r="C342">
        <v>4980.5107619465</v>
      </c>
      <c r="D342">
        <v>614.541770221416</v>
      </c>
      <c r="E342">
        <v>128.14508920972</v>
      </c>
    </row>
    <row r="343" spans="1:5">
      <c r="A343">
        <v>341</v>
      </c>
      <c r="B343">
        <v>4980.5107619465</v>
      </c>
      <c r="C343">
        <v>4980.5107619465</v>
      </c>
      <c r="D343">
        <v>614.674201283336</v>
      </c>
      <c r="E343">
        <v>128.277520271641</v>
      </c>
    </row>
    <row r="344" spans="1:5">
      <c r="A344">
        <v>342</v>
      </c>
      <c r="B344">
        <v>4980.5107619465</v>
      </c>
      <c r="C344">
        <v>4980.5107619465</v>
      </c>
      <c r="D344">
        <v>614.524953284254</v>
      </c>
      <c r="E344">
        <v>128.128272272559</v>
      </c>
    </row>
    <row r="345" spans="1:5">
      <c r="A345">
        <v>343</v>
      </c>
      <c r="B345">
        <v>4980.5107619465</v>
      </c>
      <c r="C345">
        <v>4980.5107619465</v>
      </c>
      <c r="D345">
        <v>614.658929978393</v>
      </c>
      <c r="E345">
        <v>128.262248966697</v>
      </c>
    </row>
    <row r="346" spans="1:5">
      <c r="A346">
        <v>344</v>
      </c>
      <c r="B346">
        <v>4980.5107619465</v>
      </c>
      <c r="C346">
        <v>4980.5107619465</v>
      </c>
      <c r="D346">
        <v>614.543506947851</v>
      </c>
      <c r="E346">
        <v>128.146825936156</v>
      </c>
    </row>
    <row r="347" spans="1:5">
      <c r="A347">
        <v>345</v>
      </c>
      <c r="B347">
        <v>4980.5107619465</v>
      </c>
      <c r="C347">
        <v>4980.5107619465</v>
      </c>
      <c r="D347">
        <v>614.55030360229</v>
      </c>
      <c r="E347">
        <v>128.153622590594</v>
      </c>
    </row>
    <row r="348" spans="1:5">
      <c r="A348">
        <v>346</v>
      </c>
      <c r="B348">
        <v>4980.5107619465</v>
      </c>
      <c r="C348">
        <v>4980.5107619465</v>
      </c>
      <c r="D348">
        <v>614.309570683014</v>
      </c>
      <c r="E348">
        <v>127.912889671319</v>
      </c>
    </row>
    <row r="349" spans="1:5">
      <c r="A349">
        <v>347</v>
      </c>
      <c r="B349">
        <v>4980.5107619465</v>
      </c>
      <c r="C349">
        <v>4980.5107619465</v>
      </c>
      <c r="D349">
        <v>614.748490100181</v>
      </c>
      <c r="E349">
        <v>128.351809088485</v>
      </c>
    </row>
    <row r="350" spans="1:5">
      <c r="A350">
        <v>348</v>
      </c>
      <c r="B350">
        <v>4980.5107619465</v>
      </c>
      <c r="C350">
        <v>4980.5107619465</v>
      </c>
      <c r="D350">
        <v>614.402554755906</v>
      </c>
      <c r="E350">
        <v>128.005873744209</v>
      </c>
    </row>
    <row r="351" spans="1:5">
      <c r="A351">
        <v>349</v>
      </c>
      <c r="B351">
        <v>4980.5107619465</v>
      </c>
      <c r="C351">
        <v>4980.5107619465</v>
      </c>
      <c r="D351">
        <v>614.588926786354</v>
      </c>
      <c r="E351">
        <v>128.192245774657</v>
      </c>
    </row>
    <row r="352" spans="1:5">
      <c r="A352">
        <v>350</v>
      </c>
      <c r="B352">
        <v>4980.5107619465</v>
      </c>
      <c r="C352">
        <v>4980.5107619465</v>
      </c>
      <c r="D352">
        <v>614.41375387</v>
      </c>
      <c r="E352">
        <v>128.017072858305</v>
      </c>
    </row>
    <row r="353" spans="1:5">
      <c r="A353">
        <v>351</v>
      </c>
      <c r="B353">
        <v>4980.5107619465</v>
      </c>
      <c r="C353">
        <v>4980.5107619465</v>
      </c>
      <c r="D353">
        <v>614.336523671134</v>
      </c>
      <c r="E353">
        <v>127.939842659439</v>
      </c>
    </row>
    <row r="354" spans="1:5">
      <c r="A354">
        <v>352</v>
      </c>
      <c r="B354">
        <v>4980.5107619465</v>
      </c>
      <c r="C354">
        <v>4980.5107619465</v>
      </c>
      <c r="D354">
        <v>614.393190708854</v>
      </c>
      <c r="E354">
        <v>127.996509697159</v>
      </c>
    </row>
    <row r="355" spans="1:5">
      <c r="A355">
        <v>353</v>
      </c>
      <c r="B355">
        <v>4980.5107619465</v>
      </c>
      <c r="C355">
        <v>4980.5107619465</v>
      </c>
      <c r="D355">
        <v>614.501804933887</v>
      </c>
      <c r="E355">
        <v>128.105123922192</v>
      </c>
    </row>
    <row r="356" spans="1:5">
      <c r="A356">
        <v>354</v>
      </c>
      <c r="B356">
        <v>4980.5107619465</v>
      </c>
      <c r="C356">
        <v>4980.5107619465</v>
      </c>
      <c r="D356">
        <v>614.60908910021</v>
      </c>
      <c r="E356">
        <v>128.212408088515</v>
      </c>
    </row>
    <row r="357" spans="1:5">
      <c r="A357">
        <v>355</v>
      </c>
      <c r="B357">
        <v>4980.5107619465</v>
      </c>
      <c r="C357">
        <v>4980.5107619465</v>
      </c>
      <c r="D357">
        <v>614.444904977818</v>
      </c>
      <c r="E357">
        <v>128.048223966123</v>
      </c>
    </row>
    <row r="358" spans="1:5">
      <c r="A358">
        <v>356</v>
      </c>
      <c r="B358">
        <v>4980.5107619465</v>
      </c>
      <c r="C358">
        <v>4980.5107619465</v>
      </c>
      <c r="D358">
        <v>614.318327548037</v>
      </c>
      <c r="E358">
        <v>127.921646536342</v>
      </c>
    </row>
    <row r="359" spans="1:5">
      <c r="A359">
        <v>357</v>
      </c>
      <c r="B359">
        <v>4980.5107619465</v>
      </c>
      <c r="C359">
        <v>4980.5107619465</v>
      </c>
      <c r="D359">
        <v>614.378402327528</v>
      </c>
      <c r="E359">
        <v>127.981721315833</v>
      </c>
    </row>
    <row r="360" spans="1:5">
      <c r="A360">
        <v>358</v>
      </c>
      <c r="B360">
        <v>4980.5107619465</v>
      </c>
      <c r="C360">
        <v>4980.5107619465</v>
      </c>
      <c r="D360">
        <v>614.213004900736</v>
      </c>
      <c r="E360">
        <v>127.816323889042</v>
      </c>
    </row>
    <row r="361" spans="1:5">
      <c r="A361">
        <v>359</v>
      </c>
      <c r="B361">
        <v>4980.5107619465</v>
      </c>
      <c r="C361">
        <v>4980.5107619465</v>
      </c>
      <c r="D361">
        <v>614.22347097571</v>
      </c>
      <c r="E361">
        <v>127.826789964015</v>
      </c>
    </row>
    <row r="362" spans="1:5">
      <c r="A362">
        <v>360</v>
      </c>
      <c r="B362">
        <v>4980.5107619465</v>
      </c>
      <c r="C362">
        <v>4980.5107619465</v>
      </c>
      <c r="D362">
        <v>613.993741737708</v>
      </c>
      <c r="E362">
        <v>127.597060726012</v>
      </c>
    </row>
    <row r="363" spans="1:5">
      <c r="A363">
        <v>361</v>
      </c>
      <c r="B363">
        <v>4980.5107619465</v>
      </c>
      <c r="C363">
        <v>4980.5107619465</v>
      </c>
      <c r="D363">
        <v>613.941474002526</v>
      </c>
      <c r="E363">
        <v>127.54479299083</v>
      </c>
    </row>
    <row r="364" spans="1:5">
      <c r="A364">
        <v>362</v>
      </c>
      <c r="B364">
        <v>4980.5107619465</v>
      </c>
      <c r="C364">
        <v>4980.5107619465</v>
      </c>
      <c r="D364">
        <v>613.776930536795</v>
      </c>
      <c r="E364">
        <v>127.3802495251</v>
      </c>
    </row>
    <row r="365" spans="1:5">
      <c r="A365">
        <v>363</v>
      </c>
      <c r="B365">
        <v>4980.5107619465</v>
      </c>
      <c r="C365">
        <v>4980.5107619465</v>
      </c>
      <c r="D365">
        <v>613.954635927375</v>
      </c>
      <c r="E365">
        <v>127.557954915679</v>
      </c>
    </row>
    <row r="366" spans="1:5">
      <c r="A366">
        <v>364</v>
      </c>
      <c r="B366">
        <v>4980.5107619465</v>
      </c>
      <c r="C366">
        <v>4980.5107619465</v>
      </c>
      <c r="D366">
        <v>613.915658749079</v>
      </c>
      <c r="E366">
        <v>127.518977737384</v>
      </c>
    </row>
    <row r="367" spans="1:5">
      <c r="A367">
        <v>365</v>
      </c>
      <c r="B367">
        <v>4980.5107619465</v>
      </c>
      <c r="C367">
        <v>4980.5107619465</v>
      </c>
      <c r="D367">
        <v>613.933934297477</v>
      </c>
      <c r="E367">
        <v>127.537253285781</v>
      </c>
    </row>
    <row r="368" spans="1:5">
      <c r="A368">
        <v>366</v>
      </c>
      <c r="B368">
        <v>4980.5107619465</v>
      </c>
      <c r="C368">
        <v>4980.5107619465</v>
      </c>
      <c r="D368">
        <v>614.028782294505</v>
      </c>
      <c r="E368">
        <v>127.632101282809</v>
      </c>
    </row>
    <row r="369" spans="1:5">
      <c r="A369">
        <v>367</v>
      </c>
      <c r="B369">
        <v>4980.5107619465</v>
      </c>
      <c r="C369">
        <v>4980.5107619465</v>
      </c>
      <c r="D369">
        <v>613.984744625383</v>
      </c>
      <c r="E369">
        <v>127.588063613686</v>
      </c>
    </row>
    <row r="370" spans="1:5">
      <c r="A370">
        <v>368</v>
      </c>
      <c r="B370">
        <v>4980.5107619465</v>
      </c>
      <c r="C370">
        <v>4980.5107619465</v>
      </c>
      <c r="D370">
        <v>613.961402404423</v>
      </c>
      <c r="E370">
        <v>127.564721392729</v>
      </c>
    </row>
    <row r="371" spans="1:5">
      <c r="A371">
        <v>369</v>
      </c>
      <c r="B371">
        <v>4980.5107619465</v>
      </c>
      <c r="C371">
        <v>4980.5107619465</v>
      </c>
      <c r="D371">
        <v>613.929632732766</v>
      </c>
      <c r="E371">
        <v>127.53295172107</v>
      </c>
    </row>
    <row r="372" spans="1:5">
      <c r="A372">
        <v>370</v>
      </c>
      <c r="B372">
        <v>4980.5107619465</v>
      </c>
      <c r="C372">
        <v>4980.5107619465</v>
      </c>
      <c r="D372">
        <v>613.986139730596</v>
      </c>
      <c r="E372">
        <v>127.5894587189</v>
      </c>
    </row>
    <row r="373" spans="1:5">
      <c r="A373">
        <v>371</v>
      </c>
      <c r="B373">
        <v>4980.5107619465</v>
      </c>
      <c r="C373">
        <v>4980.5107619465</v>
      </c>
      <c r="D373">
        <v>613.999466776175</v>
      </c>
      <c r="E373">
        <v>127.602785764481</v>
      </c>
    </row>
    <row r="374" spans="1:5">
      <c r="A374">
        <v>372</v>
      </c>
      <c r="B374">
        <v>4980.5107619465</v>
      </c>
      <c r="C374">
        <v>4980.5107619465</v>
      </c>
      <c r="D374">
        <v>613.582545724994</v>
      </c>
      <c r="E374">
        <v>127.185864713298</v>
      </c>
    </row>
    <row r="375" spans="1:5">
      <c r="A375">
        <v>373</v>
      </c>
      <c r="B375">
        <v>4980.5107619465</v>
      </c>
      <c r="C375">
        <v>4980.5107619465</v>
      </c>
      <c r="D375">
        <v>614.055395149557</v>
      </c>
      <c r="E375">
        <v>127.658714137862</v>
      </c>
    </row>
    <row r="376" spans="1:5">
      <c r="A376">
        <v>374</v>
      </c>
      <c r="B376">
        <v>4980.5107619465</v>
      </c>
      <c r="C376">
        <v>4980.5107619465</v>
      </c>
      <c r="D376">
        <v>613.890147043106</v>
      </c>
      <c r="E376">
        <v>127.493466031411</v>
      </c>
    </row>
    <row r="377" spans="1:5">
      <c r="A377">
        <v>375</v>
      </c>
      <c r="B377">
        <v>4980.5107619465</v>
      </c>
      <c r="C377">
        <v>4980.5107619465</v>
      </c>
      <c r="D377">
        <v>614.049925949868</v>
      </c>
      <c r="E377">
        <v>127.653244938173</v>
      </c>
    </row>
    <row r="378" spans="1:5">
      <c r="A378">
        <v>376</v>
      </c>
      <c r="B378">
        <v>4980.5107619465</v>
      </c>
      <c r="C378">
        <v>4980.5107619465</v>
      </c>
      <c r="D378">
        <v>613.799254326522</v>
      </c>
      <c r="E378">
        <v>127.402573314825</v>
      </c>
    </row>
    <row r="379" spans="1:5">
      <c r="A379">
        <v>377</v>
      </c>
      <c r="B379">
        <v>4980.5107619465</v>
      </c>
      <c r="C379">
        <v>4980.5107619465</v>
      </c>
      <c r="D379">
        <v>613.682406078675</v>
      </c>
      <c r="E379">
        <v>127.28572506698</v>
      </c>
    </row>
    <row r="380" spans="1:5">
      <c r="A380">
        <v>378</v>
      </c>
      <c r="B380">
        <v>4980.5107619465</v>
      </c>
      <c r="C380">
        <v>4980.5107619465</v>
      </c>
      <c r="D380">
        <v>613.640635702491</v>
      </c>
      <c r="E380">
        <v>127.243954690796</v>
      </c>
    </row>
    <row r="381" spans="1:5">
      <c r="A381">
        <v>379</v>
      </c>
      <c r="B381">
        <v>4980.5107619465</v>
      </c>
      <c r="C381">
        <v>4980.5107619465</v>
      </c>
      <c r="D381">
        <v>613.489368145062</v>
      </c>
      <c r="E381">
        <v>127.092687133367</v>
      </c>
    </row>
    <row r="382" spans="1:5">
      <c r="A382">
        <v>380</v>
      </c>
      <c r="B382">
        <v>4980.5107619465</v>
      </c>
      <c r="C382">
        <v>4980.5107619465</v>
      </c>
      <c r="D382">
        <v>613.927061159373</v>
      </c>
      <c r="E382">
        <v>127.530380147677</v>
      </c>
    </row>
    <row r="383" spans="1:5">
      <c r="A383">
        <v>381</v>
      </c>
      <c r="B383">
        <v>4980.5107619465</v>
      </c>
      <c r="C383">
        <v>4980.5107619465</v>
      </c>
      <c r="D383">
        <v>613.740953394429</v>
      </c>
      <c r="E383">
        <v>127.344272382733</v>
      </c>
    </row>
    <row r="384" spans="1:5">
      <c r="A384">
        <v>382</v>
      </c>
      <c r="B384">
        <v>4980.5107619465</v>
      </c>
      <c r="C384">
        <v>4980.5107619465</v>
      </c>
      <c r="D384">
        <v>613.550072666042</v>
      </c>
      <c r="E384">
        <v>127.153391654346</v>
      </c>
    </row>
    <row r="385" spans="1:5">
      <c r="A385">
        <v>383</v>
      </c>
      <c r="B385">
        <v>4980.5107619465</v>
      </c>
      <c r="C385">
        <v>4980.5107619465</v>
      </c>
      <c r="D385">
        <v>613.566123810614</v>
      </c>
      <c r="E385">
        <v>127.169442798919</v>
      </c>
    </row>
    <row r="386" spans="1:5">
      <c r="A386">
        <v>384</v>
      </c>
      <c r="B386">
        <v>4980.5107619465</v>
      </c>
      <c r="C386">
        <v>4980.5107619465</v>
      </c>
      <c r="D386">
        <v>613.625237846</v>
      </c>
      <c r="E386">
        <v>127.228556834304</v>
      </c>
    </row>
    <row r="387" spans="1:5">
      <c r="A387">
        <v>385</v>
      </c>
      <c r="B387">
        <v>4980.5107619465</v>
      </c>
      <c r="C387">
        <v>4980.5107619465</v>
      </c>
      <c r="D387">
        <v>613.67341416576</v>
      </c>
      <c r="E387">
        <v>127.276733154064</v>
      </c>
    </row>
    <row r="388" spans="1:5">
      <c r="A388">
        <v>386</v>
      </c>
      <c r="B388">
        <v>4980.5107619465</v>
      </c>
      <c r="C388">
        <v>4980.5107619465</v>
      </c>
      <c r="D388">
        <v>613.69294559553</v>
      </c>
      <c r="E388">
        <v>127.296264583834</v>
      </c>
    </row>
    <row r="389" spans="1:5">
      <c r="A389">
        <v>387</v>
      </c>
      <c r="B389">
        <v>4980.5107619465</v>
      </c>
      <c r="C389">
        <v>4980.5107619465</v>
      </c>
      <c r="D389">
        <v>613.70762905425</v>
      </c>
      <c r="E389">
        <v>127.310948042555</v>
      </c>
    </row>
    <row r="390" spans="1:5">
      <c r="A390">
        <v>388</v>
      </c>
      <c r="B390">
        <v>4980.5107619465</v>
      </c>
      <c r="C390">
        <v>4980.5107619465</v>
      </c>
      <c r="D390">
        <v>613.83932564163</v>
      </c>
      <c r="E390">
        <v>127.442644629933</v>
      </c>
    </row>
    <row r="391" spans="1:5">
      <c r="A391">
        <v>389</v>
      </c>
      <c r="B391">
        <v>4980.5107619465</v>
      </c>
      <c r="C391">
        <v>4980.5107619465</v>
      </c>
      <c r="D391">
        <v>613.585120563654</v>
      </c>
      <c r="E391">
        <v>127.188439551959</v>
      </c>
    </row>
    <row r="392" spans="1:5">
      <c r="A392">
        <v>390</v>
      </c>
      <c r="B392">
        <v>4980.5107619465</v>
      </c>
      <c r="C392">
        <v>4980.5107619465</v>
      </c>
      <c r="D392">
        <v>613.657007109338</v>
      </c>
      <c r="E392">
        <v>127.260326097643</v>
      </c>
    </row>
    <row r="393" spans="1:5">
      <c r="A393">
        <v>391</v>
      </c>
      <c r="B393">
        <v>4980.5107619465</v>
      </c>
      <c r="C393">
        <v>4980.5107619465</v>
      </c>
      <c r="D393">
        <v>613.796599387567</v>
      </c>
      <c r="E393">
        <v>127.399918375871</v>
      </c>
    </row>
    <row r="394" spans="1:5">
      <c r="A394">
        <v>392</v>
      </c>
      <c r="B394">
        <v>4980.5107619465</v>
      </c>
      <c r="C394">
        <v>4980.5107619465</v>
      </c>
      <c r="D394">
        <v>613.797161156066</v>
      </c>
      <c r="E394">
        <v>127.400480144371</v>
      </c>
    </row>
    <row r="395" spans="1:5">
      <c r="A395">
        <v>393</v>
      </c>
      <c r="B395">
        <v>4980.5107619465</v>
      </c>
      <c r="C395">
        <v>4980.5107619465</v>
      </c>
      <c r="D395">
        <v>613.821997585036</v>
      </c>
      <c r="E395">
        <v>127.42531657334</v>
      </c>
    </row>
    <row r="396" spans="1:5">
      <c r="A396">
        <v>394</v>
      </c>
      <c r="B396">
        <v>4980.5107619465</v>
      </c>
      <c r="C396">
        <v>4980.5107619465</v>
      </c>
      <c r="D396">
        <v>613.915938443151</v>
      </c>
      <c r="E396">
        <v>127.519257431456</v>
      </c>
    </row>
    <row r="397" spans="1:5">
      <c r="A397">
        <v>395</v>
      </c>
      <c r="B397">
        <v>4980.5107619465</v>
      </c>
      <c r="C397">
        <v>4980.5107619465</v>
      </c>
      <c r="D397">
        <v>613.756387326499</v>
      </c>
      <c r="E397">
        <v>127.359706314804</v>
      </c>
    </row>
    <row r="398" spans="1:5">
      <c r="A398">
        <v>396</v>
      </c>
      <c r="B398">
        <v>4980.5107619465</v>
      </c>
      <c r="C398">
        <v>4980.5107619465</v>
      </c>
      <c r="D398">
        <v>613.879953865389</v>
      </c>
      <c r="E398">
        <v>127.483272853693</v>
      </c>
    </row>
    <row r="399" spans="1:5">
      <c r="A399">
        <v>397</v>
      </c>
      <c r="B399">
        <v>4980.5107619465</v>
      </c>
      <c r="C399">
        <v>4980.5107619465</v>
      </c>
      <c r="D399">
        <v>613.815706446906</v>
      </c>
      <c r="E399">
        <v>127.419025435211</v>
      </c>
    </row>
    <row r="400" spans="1:5">
      <c r="A400">
        <v>398</v>
      </c>
      <c r="B400">
        <v>4980.5107619465</v>
      </c>
      <c r="C400">
        <v>4980.5107619465</v>
      </c>
      <c r="D400">
        <v>613.971825108586</v>
      </c>
      <c r="E400">
        <v>127.57514409689</v>
      </c>
    </row>
    <row r="401" spans="1:5">
      <c r="A401">
        <v>399</v>
      </c>
      <c r="B401">
        <v>4980.5107619465</v>
      </c>
      <c r="C401">
        <v>4980.5107619465</v>
      </c>
      <c r="D401">
        <v>613.913056577357</v>
      </c>
      <c r="E401">
        <v>127.51637556566</v>
      </c>
    </row>
    <row r="402" spans="1:5">
      <c r="A402">
        <v>400</v>
      </c>
      <c r="B402">
        <v>4980.5107619465</v>
      </c>
      <c r="C402">
        <v>4980.5107619465</v>
      </c>
      <c r="D402">
        <v>613.870071557212</v>
      </c>
      <c r="E402">
        <v>127.473390545517</v>
      </c>
    </row>
    <row r="403" spans="1:5">
      <c r="A403">
        <v>401</v>
      </c>
      <c r="B403">
        <v>4980.5107619465</v>
      </c>
      <c r="C403">
        <v>4980.5107619465</v>
      </c>
      <c r="D403">
        <v>613.786915284108</v>
      </c>
      <c r="E403">
        <v>127.390234272413</v>
      </c>
    </row>
    <row r="404" spans="1:5">
      <c r="A404">
        <v>402</v>
      </c>
      <c r="B404">
        <v>4980.5107619465</v>
      </c>
      <c r="C404">
        <v>4980.5107619465</v>
      </c>
      <c r="D404">
        <v>613.567452679312</v>
      </c>
      <c r="E404">
        <v>127.170771667617</v>
      </c>
    </row>
    <row r="405" spans="1:5">
      <c r="A405">
        <v>403</v>
      </c>
      <c r="B405">
        <v>4980.5107619465</v>
      </c>
      <c r="C405">
        <v>4980.5107619465</v>
      </c>
      <c r="D405">
        <v>613.828973848849</v>
      </c>
      <c r="E405">
        <v>127.432292837152</v>
      </c>
    </row>
    <row r="406" spans="1:5">
      <c r="A406">
        <v>404</v>
      </c>
      <c r="B406">
        <v>4980.5107619465</v>
      </c>
      <c r="C406">
        <v>4980.5107619465</v>
      </c>
      <c r="D406">
        <v>614.046759783322</v>
      </c>
      <c r="E406">
        <v>127.650078771627</v>
      </c>
    </row>
    <row r="407" spans="1:5">
      <c r="A407">
        <v>405</v>
      </c>
      <c r="B407">
        <v>4980.5107619465</v>
      </c>
      <c r="C407">
        <v>4980.5107619465</v>
      </c>
      <c r="D407">
        <v>613.937907205022</v>
      </c>
      <c r="E407">
        <v>127.541226193326</v>
      </c>
    </row>
    <row r="408" spans="1:5">
      <c r="A408">
        <v>406</v>
      </c>
      <c r="B408">
        <v>4980.5107619465</v>
      </c>
      <c r="C408">
        <v>4980.5107619465</v>
      </c>
      <c r="D408">
        <v>613.90100167578</v>
      </c>
      <c r="E408">
        <v>127.504320664086</v>
      </c>
    </row>
    <row r="409" spans="1:5">
      <c r="A409">
        <v>407</v>
      </c>
      <c r="B409">
        <v>4980.5107619465</v>
      </c>
      <c r="C409">
        <v>4980.5107619465</v>
      </c>
      <c r="D409">
        <v>613.984923656231</v>
      </c>
      <c r="E409">
        <v>127.588242644536</v>
      </c>
    </row>
    <row r="410" spans="1:5">
      <c r="A410">
        <v>408</v>
      </c>
      <c r="B410">
        <v>4980.5107619465</v>
      </c>
      <c r="C410">
        <v>4980.5107619465</v>
      </c>
      <c r="D410">
        <v>613.937585968425</v>
      </c>
      <c r="E410">
        <v>127.540904956732</v>
      </c>
    </row>
    <row r="411" spans="1:5">
      <c r="A411">
        <v>409</v>
      </c>
      <c r="B411">
        <v>4980.5107619465</v>
      </c>
      <c r="C411">
        <v>4980.5107619465</v>
      </c>
      <c r="D411">
        <v>614.014777990784</v>
      </c>
      <c r="E411">
        <v>127.618096979089</v>
      </c>
    </row>
    <row r="412" spans="1:5">
      <c r="A412">
        <v>410</v>
      </c>
      <c r="B412">
        <v>4980.5107619465</v>
      </c>
      <c r="C412">
        <v>4980.5107619465</v>
      </c>
      <c r="D412">
        <v>613.941875830459</v>
      </c>
      <c r="E412">
        <v>127.545194818764</v>
      </c>
    </row>
    <row r="413" spans="1:5">
      <c r="A413">
        <v>411</v>
      </c>
      <c r="B413">
        <v>4980.5107619465</v>
      </c>
      <c r="C413">
        <v>4980.5107619465</v>
      </c>
      <c r="D413">
        <v>614.006788398493</v>
      </c>
      <c r="E413">
        <v>127.610107386796</v>
      </c>
    </row>
    <row r="414" spans="1:5">
      <c r="A414">
        <v>412</v>
      </c>
      <c r="B414">
        <v>4980.5107619465</v>
      </c>
      <c r="C414">
        <v>4980.5107619465</v>
      </c>
      <c r="D414">
        <v>613.979577524835</v>
      </c>
      <c r="E414">
        <v>127.58289651314</v>
      </c>
    </row>
    <row r="415" spans="1:5">
      <c r="A415">
        <v>413</v>
      </c>
      <c r="B415">
        <v>4980.5107619465</v>
      </c>
      <c r="C415">
        <v>4980.5107619465</v>
      </c>
      <c r="D415">
        <v>613.964266057402</v>
      </c>
      <c r="E415">
        <v>127.567585045707</v>
      </c>
    </row>
    <row r="416" spans="1:5">
      <c r="A416">
        <v>414</v>
      </c>
      <c r="B416">
        <v>4980.5107619465</v>
      </c>
      <c r="C416">
        <v>4980.5107619465</v>
      </c>
      <c r="D416">
        <v>613.946909388781</v>
      </c>
      <c r="E416">
        <v>127.550228377085</v>
      </c>
    </row>
    <row r="417" spans="1:5">
      <c r="A417">
        <v>415</v>
      </c>
      <c r="B417">
        <v>4980.5107619465</v>
      </c>
      <c r="C417">
        <v>4980.5107619465</v>
      </c>
      <c r="D417">
        <v>614.015704468454</v>
      </c>
      <c r="E417">
        <v>127.619023456759</v>
      </c>
    </row>
    <row r="418" spans="1:5">
      <c r="A418">
        <v>416</v>
      </c>
      <c r="B418">
        <v>4980.5107619465</v>
      </c>
      <c r="C418">
        <v>4980.5107619465</v>
      </c>
      <c r="D418">
        <v>614.066001760029</v>
      </c>
      <c r="E418">
        <v>127.669320748335</v>
      </c>
    </row>
    <row r="419" spans="1:5">
      <c r="A419">
        <v>417</v>
      </c>
      <c r="B419">
        <v>4980.5107619465</v>
      </c>
      <c r="C419">
        <v>4980.5107619465</v>
      </c>
      <c r="D419">
        <v>613.902578189717</v>
      </c>
      <c r="E419">
        <v>127.505897178021</v>
      </c>
    </row>
    <row r="420" spans="1:5">
      <c r="A420">
        <v>418</v>
      </c>
      <c r="B420">
        <v>4980.5107619465</v>
      </c>
      <c r="C420">
        <v>4980.5107619465</v>
      </c>
      <c r="D420">
        <v>614.048044617691</v>
      </c>
      <c r="E420">
        <v>127.651363605997</v>
      </c>
    </row>
    <row r="421" spans="1:5">
      <c r="A421">
        <v>419</v>
      </c>
      <c r="B421">
        <v>4980.5107619465</v>
      </c>
      <c r="C421">
        <v>4980.5107619465</v>
      </c>
      <c r="D421">
        <v>614.176346858836</v>
      </c>
      <c r="E421">
        <v>127.779665847141</v>
      </c>
    </row>
    <row r="422" spans="1:5">
      <c r="A422">
        <v>420</v>
      </c>
      <c r="B422">
        <v>4980.5107619465</v>
      </c>
      <c r="C422">
        <v>4980.5107619465</v>
      </c>
      <c r="D422">
        <v>614.134958589766</v>
      </c>
      <c r="E422">
        <v>127.73827757807</v>
      </c>
    </row>
    <row r="423" spans="1:5">
      <c r="A423">
        <v>421</v>
      </c>
      <c r="B423">
        <v>4980.5107619465</v>
      </c>
      <c r="C423">
        <v>4980.5107619465</v>
      </c>
      <c r="D423">
        <v>614.005358256731</v>
      </c>
      <c r="E423">
        <v>127.608677245035</v>
      </c>
    </row>
    <row r="424" spans="1:5">
      <c r="A424">
        <v>422</v>
      </c>
      <c r="B424">
        <v>4980.5107619465</v>
      </c>
      <c r="C424">
        <v>4980.5107619465</v>
      </c>
      <c r="D424">
        <v>614.036165066904</v>
      </c>
      <c r="E424">
        <v>127.639484055208</v>
      </c>
    </row>
    <row r="425" spans="1:5">
      <c r="A425">
        <v>423</v>
      </c>
      <c r="B425">
        <v>4980.5107619465</v>
      </c>
      <c r="C425">
        <v>4980.5107619465</v>
      </c>
      <c r="D425">
        <v>614.085386441269</v>
      </c>
      <c r="E425">
        <v>127.688705429572</v>
      </c>
    </row>
    <row r="426" spans="1:5">
      <c r="A426">
        <v>424</v>
      </c>
      <c r="B426">
        <v>4980.5107619465</v>
      </c>
      <c r="C426">
        <v>4980.5107619465</v>
      </c>
      <c r="D426">
        <v>614.145332312601</v>
      </c>
      <c r="E426">
        <v>127.748651300905</v>
      </c>
    </row>
    <row r="427" spans="1:5">
      <c r="A427">
        <v>425</v>
      </c>
      <c r="B427">
        <v>4980.5107619465</v>
      </c>
      <c r="C427">
        <v>4980.5107619465</v>
      </c>
      <c r="D427">
        <v>614.06372626468</v>
      </c>
      <c r="E427">
        <v>127.667045252985</v>
      </c>
    </row>
    <row r="428" spans="1:5">
      <c r="A428">
        <v>426</v>
      </c>
      <c r="B428">
        <v>4980.5107619465</v>
      </c>
      <c r="C428">
        <v>4980.5107619465</v>
      </c>
      <c r="D428">
        <v>614.066513016425</v>
      </c>
      <c r="E428">
        <v>127.669832004729</v>
      </c>
    </row>
    <row r="429" spans="1:5">
      <c r="A429">
        <v>427</v>
      </c>
      <c r="B429">
        <v>4980.5107619465</v>
      </c>
      <c r="C429">
        <v>4980.5107619465</v>
      </c>
      <c r="D429">
        <v>614.167079196253</v>
      </c>
      <c r="E429">
        <v>127.770398184556</v>
      </c>
    </row>
    <row r="430" spans="1:5">
      <c r="A430">
        <v>428</v>
      </c>
      <c r="B430">
        <v>4980.5107619465</v>
      </c>
      <c r="C430">
        <v>4980.5107619465</v>
      </c>
      <c r="D430">
        <v>614.080621016395</v>
      </c>
      <c r="E430">
        <v>127.6839400047</v>
      </c>
    </row>
    <row r="431" spans="1:5">
      <c r="A431">
        <v>429</v>
      </c>
      <c r="B431">
        <v>4980.5107619465</v>
      </c>
      <c r="C431">
        <v>4980.5107619465</v>
      </c>
      <c r="D431">
        <v>614.121584853063</v>
      </c>
      <c r="E431">
        <v>127.724903841367</v>
      </c>
    </row>
    <row r="432" spans="1:5">
      <c r="A432">
        <v>430</v>
      </c>
      <c r="B432">
        <v>4980.5107619465</v>
      </c>
      <c r="C432">
        <v>4980.5107619465</v>
      </c>
      <c r="D432">
        <v>614.086787891552</v>
      </c>
      <c r="E432">
        <v>127.690106879856</v>
      </c>
    </row>
    <row r="433" spans="1:5">
      <c r="A433">
        <v>431</v>
      </c>
      <c r="B433">
        <v>4980.5107619465</v>
      </c>
      <c r="C433">
        <v>4980.5107619465</v>
      </c>
      <c r="D433">
        <v>613.988710395951</v>
      </c>
      <c r="E433">
        <v>127.592029384256</v>
      </c>
    </row>
    <row r="434" spans="1:5">
      <c r="A434">
        <v>432</v>
      </c>
      <c r="B434">
        <v>4980.5107619465</v>
      </c>
      <c r="C434">
        <v>4980.5107619465</v>
      </c>
      <c r="D434">
        <v>613.977624195707</v>
      </c>
      <c r="E434">
        <v>127.580943184011</v>
      </c>
    </row>
    <row r="435" spans="1:5">
      <c r="A435">
        <v>433</v>
      </c>
      <c r="B435">
        <v>4980.5107619465</v>
      </c>
      <c r="C435">
        <v>4980.5107619465</v>
      </c>
      <c r="D435">
        <v>614.052848693404</v>
      </c>
      <c r="E435">
        <v>127.656167681709</v>
      </c>
    </row>
    <row r="436" spans="1:5">
      <c r="A436">
        <v>434</v>
      </c>
      <c r="B436">
        <v>4980.5107619465</v>
      </c>
      <c r="C436">
        <v>4980.5107619465</v>
      </c>
      <c r="D436">
        <v>613.992946609711</v>
      </c>
      <c r="E436">
        <v>127.596265598016</v>
      </c>
    </row>
    <row r="437" spans="1:5">
      <c r="A437">
        <v>435</v>
      </c>
      <c r="B437">
        <v>4980.5107619465</v>
      </c>
      <c r="C437">
        <v>4980.5107619465</v>
      </c>
      <c r="D437">
        <v>613.881148654527</v>
      </c>
      <c r="E437">
        <v>127.484467642833</v>
      </c>
    </row>
    <row r="438" spans="1:5">
      <c r="A438">
        <v>436</v>
      </c>
      <c r="B438">
        <v>4980.5107619465</v>
      </c>
      <c r="C438">
        <v>4980.5107619465</v>
      </c>
      <c r="D438">
        <v>613.948990662217</v>
      </c>
      <c r="E438">
        <v>127.552309650522</v>
      </c>
    </row>
    <row r="439" spans="1:5">
      <c r="A439">
        <v>437</v>
      </c>
      <c r="B439">
        <v>4980.5107619465</v>
      </c>
      <c r="C439">
        <v>4980.5107619465</v>
      </c>
      <c r="D439">
        <v>613.972289877914</v>
      </c>
      <c r="E439">
        <v>127.575608866218</v>
      </c>
    </row>
    <row r="440" spans="1:5">
      <c r="A440">
        <v>438</v>
      </c>
      <c r="B440">
        <v>4980.5107619465</v>
      </c>
      <c r="C440">
        <v>4980.5107619465</v>
      </c>
      <c r="D440">
        <v>614.031813893811</v>
      </c>
      <c r="E440">
        <v>127.635132882115</v>
      </c>
    </row>
    <row r="441" spans="1:5">
      <c r="A441">
        <v>439</v>
      </c>
      <c r="B441">
        <v>4980.5107619465</v>
      </c>
      <c r="C441">
        <v>4980.5107619465</v>
      </c>
      <c r="D441">
        <v>613.97995640967</v>
      </c>
      <c r="E441">
        <v>127.583275397974</v>
      </c>
    </row>
    <row r="442" spans="1:5">
      <c r="A442">
        <v>440</v>
      </c>
      <c r="B442">
        <v>4980.5107619465</v>
      </c>
      <c r="C442">
        <v>4980.5107619465</v>
      </c>
      <c r="D442">
        <v>613.968561548347</v>
      </c>
      <c r="E442">
        <v>127.571880536651</v>
      </c>
    </row>
    <row r="443" spans="1:5">
      <c r="A443">
        <v>441</v>
      </c>
      <c r="B443">
        <v>4980.5107619465</v>
      </c>
      <c r="C443">
        <v>4980.5107619465</v>
      </c>
      <c r="D443">
        <v>613.883168174647</v>
      </c>
      <c r="E443">
        <v>127.486487162951</v>
      </c>
    </row>
    <row r="444" spans="1:5">
      <c r="A444">
        <v>442</v>
      </c>
      <c r="B444">
        <v>4980.5107619465</v>
      </c>
      <c r="C444">
        <v>4980.5107619465</v>
      </c>
      <c r="D444">
        <v>613.984739078226</v>
      </c>
      <c r="E444">
        <v>127.588058066531</v>
      </c>
    </row>
    <row r="445" spans="1:5">
      <c r="A445">
        <v>443</v>
      </c>
      <c r="B445">
        <v>4980.5107619465</v>
      </c>
      <c r="C445">
        <v>4980.5107619465</v>
      </c>
      <c r="D445">
        <v>613.888388212648</v>
      </c>
      <c r="E445">
        <v>127.491707200953</v>
      </c>
    </row>
    <row r="446" spans="1:5">
      <c r="A446">
        <v>444</v>
      </c>
      <c r="B446">
        <v>4980.5107619465</v>
      </c>
      <c r="C446">
        <v>4980.5107619465</v>
      </c>
      <c r="D446">
        <v>613.973108292825</v>
      </c>
      <c r="E446">
        <v>127.576427281128</v>
      </c>
    </row>
    <row r="447" spans="1:5">
      <c r="A447">
        <v>445</v>
      </c>
      <c r="B447">
        <v>4980.5107619465</v>
      </c>
      <c r="C447">
        <v>4980.5107619465</v>
      </c>
      <c r="D447">
        <v>614.041889515903</v>
      </c>
      <c r="E447">
        <v>127.645208504208</v>
      </c>
    </row>
    <row r="448" spans="1:5">
      <c r="A448">
        <v>446</v>
      </c>
      <c r="B448">
        <v>4980.5107619465</v>
      </c>
      <c r="C448">
        <v>4980.5107619465</v>
      </c>
      <c r="D448">
        <v>613.996600426397</v>
      </c>
      <c r="E448">
        <v>127.5999194147</v>
      </c>
    </row>
    <row r="449" spans="1:5">
      <c r="A449">
        <v>447</v>
      </c>
      <c r="B449">
        <v>4980.5107619465</v>
      </c>
      <c r="C449">
        <v>4980.5107619465</v>
      </c>
      <c r="D449">
        <v>613.796824359246</v>
      </c>
      <c r="E449">
        <v>127.40014334755</v>
      </c>
    </row>
    <row r="450" spans="1:5">
      <c r="A450">
        <v>448</v>
      </c>
      <c r="B450">
        <v>4980.5107619465</v>
      </c>
      <c r="C450">
        <v>4980.5107619465</v>
      </c>
      <c r="D450">
        <v>613.774006844981</v>
      </c>
      <c r="E450">
        <v>127.377325833285</v>
      </c>
    </row>
    <row r="451" spans="1:5">
      <c r="A451">
        <v>449</v>
      </c>
      <c r="B451">
        <v>4980.5107619465</v>
      </c>
      <c r="C451">
        <v>4980.5107619465</v>
      </c>
      <c r="D451">
        <v>613.883217473869</v>
      </c>
      <c r="E451">
        <v>127.486536462174</v>
      </c>
    </row>
    <row r="452" spans="1:5">
      <c r="A452">
        <v>450</v>
      </c>
      <c r="B452">
        <v>4980.5107619465</v>
      </c>
      <c r="C452">
        <v>4980.5107619465</v>
      </c>
      <c r="D452">
        <v>613.938931853516</v>
      </c>
      <c r="E452">
        <v>127.54225084182</v>
      </c>
    </row>
    <row r="453" spans="1:5">
      <c r="A453">
        <v>451</v>
      </c>
      <c r="B453">
        <v>4980.5107619465</v>
      </c>
      <c r="C453">
        <v>4980.5107619465</v>
      </c>
      <c r="D453">
        <v>613.902641366816</v>
      </c>
      <c r="E453">
        <v>127.505960355121</v>
      </c>
    </row>
    <row r="454" spans="1:5">
      <c r="A454">
        <v>452</v>
      </c>
      <c r="B454">
        <v>4980.5107619465</v>
      </c>
      <c r="C454">
        <v>4980.5107619465</v>
      </c>
      <c r="D454">
        <v>613.912576999721</v>
      </c>
      <c r="E454">
        <v>127.515895988026</v>
      </c>
    </row>
    <row r="455" spans="1:5">
      <c r="A455">
        <v>453</v>
      </c>
      <c r="B455">
        <v>4980.5107619465</v>
      </c>
      <c r="C455">
        <v>4980.5107619465</v>
      </c>
      <c r="D455">
        <v>613.832069990018</v>
      </c>
      <c r="E455">
        <v>127.435388978323</v>
      </c>
    </row>
    <row r="456" spans="1:5">
      <c r="A456">
        <v>454</v>
      </c>
      <c r="B456">
        <v>4980.5107619465</v>
      </c>
      <c r="C456">
        <v>4980.5107619465</v>
      </c>
      <c r="D456">
        <v>613.89494193652</v>
      </c>
      <c r="E456">
        <v>127.498260924825</v>
      </c>
    </row>
    <row r="457" spans="1:5">
      <c r="A457">
        <v>455</v>
      </c>
      <c r="B457">
        <v>4980.5107619465</v>
      </c>
      <c r="C457">
        <v>4980.5107619465</v>
      </c>
      <c r="D457">
        <v>614.106132524897</v>
      </c>
      <c r="E457">
        <v>127.709451513203</v>
      </c>
    </row>
    <row r="458" spans="1:5">
      <c r="A458">
        <v>456</v>
      </c>
      <c r="B458">
        <v>4980.5107619465</v>
      </c>
      <c r="C458">
        <v>4980.5107619465</v>
      </c>
      <c r="D458">
        <v>613.871126837109</v>
      </c>
      <c r="E458">
        <v>127.474445825414</v>
      </c>
    </row>
    <row r="459" spans="1:5">
      <c r="A459">
        <v>457</v>
      </c>
      <c r="B459">
        <v>4980.5107619465</v>
      </c>
      <c r="C459">
        <v>4980.5107619465</v>
      </c>
      <c r="D459">
        <v>613.783138796183</v>
      </c>
      <c r="E459">
        <v>127.386457784487</v>
      </c>
    </row>
    <row r="460" spans="1:5">
      <c r="A460">
        <v>458</v>
      </c>
      <c r="B460">
        <v>4980.5107619465</v>
      </c>
      <c r="C460">
        <v>4980.5107619465</v>
      </c>
      <c r="D460">
        <v>613.862848845336</v>
      </c>
      <c r="E460">
        <v>127.466167833641</v>
      </c>
    </row>
    <row r="461" spans="1:5">
      <c r="A461">
        <v>459</v>
      </c>
      <c r="B461">
        <v>4980.5107619465</v>
      </c>
      <c r="C461">
        <v>4980.5107619465</v>
      </c>
      <c r="D461">
        <v>613.829730653406</v>
      </c>
      <c r="E461">
        <v>127.43304964171</v>
      </c>
    </row>
    <row r="462" spans="1:5">
      <c r="A462">
        <v>460</v>
      </c>
      <c r="B462">
        <v>4980.5107619465</v>
      </c>
      <c r="C462">
        <v>4980.5107619465</v>
      </c>
      <c r="D462">
        <v>613.87988709888</v>
      </c>
      <c r="E462">
        <v>127.483206087185</v>
      </c>
    </row>
    <row r="463" spans="1:5">
      <c r="A463">
        <v>461</v>
      </c>
      <c r="B463">
        <v>4980.5107619465</v>
      </c>
      <c r="C463">
        <v>4980.5107619465</v>
      </c>
      <c r="D463">
        <v>613.747827283678</v>
      </c>
      <c r="E463">
        <v>127.351146271982</v>
      </c>
    </row>
    <row r="464" spans="1:5">
      <c r="A464">
        <v>462</v>
      </c>
      <c r="B464">
        <v>4980.5107619465</v>
      </c>
      <c r="C464">
        <v>4980.5107619465</v>
      </c>
      <c r="D464">
        <v>613.858305008085</v>
      </c>
      <c r="E464">
        <v>127.46162399639</v>
      </c>
    </row>
    <row r="465" spans="1:5">
      <c r="A465">
        <v>463</v>
      </c>
      <c r="B465">
        <v>4980.5107619465</v>
      </c>
      <c r="C465">
        <v>4980.5107619465</v>
      </c>
      <c r="D465">
        <v>614.004086167303</v>
      </c>
      <c r="E465">
        <v>127.607405155607</v>
      </c>
    </row>
    <row r="466" spans="1:5">
      <c r="A466">
        <v>464</v>
      </c>
      <c r="B466">
        <v>4980.5107619465</v>
      </c>
      <c r="C466">
        <v>4980.5107619465</v>
      </c>
      <c r="D466">
        <v>613.841104857399</v>
      </c>
      <c r="E466">
        <v>127.444423845703</v>
      </c>
    </row>
    <row r="467" spans="1:5">
      <c r="A467">
        <v>465</v>
      </c>
      <c r="B467">
        <v>4980.5107619465</v>
      </c>
      <c r="C467">
        <v>4980.5107619465</v>
      </c>
      <c r="D467">
        <v>613.794406405332</v>
      </c>
      <c r="E467">
        <v>127.397725393637</v>
      </c>
    </row>
    <row r="468" spans="1:5">
      <c r="A468">
        <v>466</v>
      </c>
      <c r="B468">
        <v>4980.5107619465</v>
      </c>
      <c r="C468">
        <v>4980.5107619465</v>
      </c>
      <c r="D468">
        <v>613.754190969917</v>
      </c>
      <c r="E468">
        <v>127.357509958221</v>
      </c>
    </row>
    <row r="469" spans="1:5">
      <c r="A469">
        <v>467</v>
      </c>
      <c r="B469">
        <v>4980.5107619465</v>
      </c>
      <c r="C469">
        <v>4980.5107619465</v>
      </c>
      <c r="D469">
        <v>613.849849704786</v>
      </c>
      <c r="E469">
        <v>127.453168693092</v>
      </c>
    </row>
    <row r="470" spans="1:5">
      <c r="A470">
        <v>468</v>
      </c>
      <c r="B470">
        <v>4980.5107619465</v>
      </c>
      <c r="C470">
        <v>4980.5107619465</v>
      </c>
      <c r="D470">
        <v>613.8257842005</v>
      </c>
      <c r="E470">
        <v>127.429103188805</v>
      </c>
    </row>
    <row r="471" spans="1:5">
      <c r="A471">
        <v>469</v>
      </c>
      <c r="B471">
        <v>4980.5107619465</v>
      </c>
      <c r="C471">
        <v>4980.5107619465</v>
      </c>
      <c r="D471">
        <v>613.759197059112</v>
      </c>
      <c r="E471">
        <v>127.362516047416</v>
      </c>
    </row>
    <row r="472" spans="1:5">
      <c r="A472">
        <v>470</v>
      </c>
      <c r="B472">
        <v>4980.5107619465</v>
      </c>
      <c r="C472">
        <v>4980.5107619465</v>
      </c>
      <c r="D472">
        <v>613.851818683708</v>
      </c>
      <c r="E472">
        <v>127.455137672011</v>
      </c>
    </row>
    <row r="473" spans="1:5">
      <c r="A473">
        <v>471</v>
      </c>
      <c r="B473">
        <v>4980.5107619465</v>
      </c>
      <c r="C473">
        <v>4980.5107619465</v>
      </c>
      <c r="D473">
        <v>613.787818511584</v>
      </c>
      <c r="E473">
        <v>127.39113749989</v>
      </c>
    </row>
    <row r="474" spans="1:5">
      <c r="A474">
        <v>472</v>
      </c>
      <c r="B474">
        <v>4980.5107619465</v>
      </c>
      <c r="C474">
        <v>4980.5107619465</v>
      </c>
      <c r="D474">
        <v>613.789430869589</v>
      </c>
      <c r="E474">
        <v>127.39274985789</v>
      </c>
    </row>
    <row r="475" spans="1:5">
      <c r="A475">
        <v>473</v>
      </c>
      <c r="B475">
        <v>4980.5107619465</v>
      </c>
      <c r="C475">
        <v>4980.5107619465</v>
      </c>
      <c r="D475">
        <v>613.687237053686</v>
      </c>
      <c r="E475">
        <v>127.290556041989</v>
      </c>
    </row>
    <row r="476" spans="1:5">
      <c r="A476">
        <v>474</v>
      </c>
      <c r="B476">
        <v>4980.5107619465</v>
      </c>
      <c r="C476">
        <v>4980.5107619465</v>
      </c>
      <c r="D476">
        <v>613.677320524125</v>
      </c>
      <c r="E476">
        <v>127.28063951243</v>
      </c>
    </row>
    <row r="477" spans="1:5">
      <c r="A477">
        <v>475</v>
      </c>
      <c r="B477">
        <v>4980.5107619465</v>
      </c>
      <c r="C477">
        <v>4980.5107619465</v>
      </c>
      <c r="D477">
        <v>613.683257675423</v>
      </c>
      <c r="E477">
        <v>127.286576663729</v>
      </c>
    </row>
    <row r="478" spans="1:5">
      <c r="A478">
        <v>476</v>
      </c>
      <c r="B478">
        <v>4980.5107619465</v>
      </c>
      <c r="C478">
        <v>4980.5107619465</v>
      </c>
      <c r="D478">
        <v>613.688229221224</v>
      </c>
      <c r="E478">
        <v>127.291548209529</v>
      </c>
    </row>
    <row r="479" spans="1:5">
      <c r="A479">
        <v>477</v>
      </c>
      <c r="B479">
        <v>4980.5107619465</v>
      </c>
      <c r="C479">
        <v>4980.5107619465</v>
      </c>
      <c r="D479">
        <v>613.645613255256</v>
      </c>
      <c r="E479">
        <v>127.24893224356</v>
      </c>
    </row>
    <row r="480" spans="1:5">
      <c r="A480">
        <v>478</v>
      </c>
      <c r="B480">
        <v>4980.5107619465</v>
      </c>
      <c r="C480">
        <v>4980.5107619465</v>
      </c>
      <c r="D480">
        <v>613.779392710481</v>
      </c>
      <c r="E480">
        <v>127.382711698785</v>
      </c>
    </row>
    <row r="481" spans="1:5">
      <c r="A481">
        <v>479</v>
      </c>
      <c r="B481">
        <v>4980.5107619465</v>
      </c>
      <c r="C481">
        <v>4980.5107619465</v>
      </c>
      <c r="D481">
        <v>613.737289732825</v>
      </c>
      <c r="E481">
        <v>127.340608721128</v>
      </c>
    </row>
    <row r="482" spans="1:5">
      <c r="A482">
        <v>480</v>
      </c>
      <c r="B482">
        <v>4980.5107619465</v>
      </c>
      <c r="C482">
        <v>4980.5107619465</v>
      </c>
      <c r="D482">
        <v>613.621557109779</v>
      </c>
      <c r="E482">
        <v>127.224876098083</v>
      </c>
    </row>
    <row r="483" spans="1:5">
      <c r="A483">
        <v>481</v>
      </c>
      <c r="B483">
        <v>4980.5107619465</v>
      </c>
      <c r="C483">
        <v>4980.5107619465</v>
      </c>
      <c r="D483">
        <v>613.640931993756</v>
      </c>
      <c r="E483">
        <v>127.24425098206</v>
      </c>
    </row>
    <row r="484" spans="1:5">
      <c r="A484">
        <v>482</v>
      </c>
      <c r="B484">
        <v>4980.5107619465</v>
      </c>
      <c r="C484">
        <v>4980.5107619465</v>
      </c>
      <c r="D484">
        <v>613.632350813099</v>
      </c>
      <c r="E484">
        <v>127.235669801403</v>
      </c>
    </row>
    <row r="485" spans="1:5">
      <c r="A485">
        <v>483</v>
      </c>
      <c r="B485">
        <v>4980.5107619465</v>
      </c>
      <c r="C485">
        <v>4980.5107619465</v>
      </c>
      <c r="D485">
        <v>613.833603016576</v>
      </c>
      <c r="E485">
        <v>127.43692200488</v>
      </c>
    </row>
    <row r="486" spans="1:5">
      <c r="A486">
        <v>484</v>
      </c>
      <c r="B486">
        <v>4980.5107619465</v>
      </c>
      <c r="C486">
        <v>4980.5107619465</v>
      </c>
      <c r="D486">
        <v>613.674898770568</v>
      </c>
      <c r="E486">
        <v>127.278217758872</v>
      </c>
    </row>
    <row r="487" spans="1:5">
      <c r="A487">
        <v>485</v>
      </c>
      <c r="B487">
        <v>4980.5107619465</v>
      </c>
      <c r="C487">
        <v>4980.5107619465</v>
      </c>
      <c r="D487">
        <v>613.537151733218</v>
      </c>
      <c r="E487">
        <v>127.140470721521</v>
      </c>
    </row>
    <row r="488" spans="1:5">
      <c r="A488">
        <v>486</v>
      </c>
      <c r="B488">
        <v>4980.5107619465</v>
      </c>
      <c r="C488">
        <v>4980.5107619465</v>
      </c>
      <c r="D488">
        <v>613.715423346995</v>
      </c>
      <c r="E488">
        <v>127.3187423353</v>
      </c>
    </row>
    <row r="489" spans="1:5">
      <c r="A489">
        <v>487</v>
      </c>
      <c r="B489">
        <v>4980.5107619465</v>
      </c>
      <c r="C489">
        <v>4980.5107619465</v>
      </c>
      <c r="D489">
        <v>613.618574961763</v>
      </c>
      <c r="E489">
        <v>127.221893950068</v>
      </c>
    </row>
    <row r="490" spans="1:5">
      <c r="A490">
        <v>488</v>
      </c>
      <c r="B490">
        <v>4980.5107619465</v>
      </c>
      <c r="C490">
        <v>4980.5107619465</v>
      </c>
      <c r="D490">
        <v>613.697334134431</v>
      </c>
      <c r="E490">
        <v>127.300653122735</v>
      </c>
    </row>
    <row r="491" spans="1:5">
      <c r="A491">
        <v>489</v>
      </c>
      <c r="B491">
        <v>4980.5107619465</v>
      </c>
      <c r="C491">
        <v>4980.5107619465</v>
      </c>
      <c r="D491">
        <v>613.683977995904</v>
      </c>
      <c r="E491">
        <v>127.287296984208</v>
      </c>
    </row>
    <row r="492" spans="1:5">
      <c r="A492">
        <v>490</v>
      </c>
      <c r="B492">
        <v>4980.5107619465</v>
      </c>
      <c r="C492">
        <v>4980.5107619465</v>
      </c>
      <c r="D492">
        <v>613.609143390409</v>
      </c>
      <c r="E492">
        <v>127.212462378713</v>
      </c>
    </row>
    <row r="493" spans="1:5">
      <c r="A493">
        <v>491</v>
      </c>
      <c r="B493">
        <v>4980.5107619465</v>
      </c>
      <c r="C493">
        <v>4980.5107619465</v>
      </c>
      <c r="D493">
        <v>613.666079478435</v>
      </c>
      <c r="E493">
        <v>127.269398466739</v>
      </c>
    </row>
    <row r="494" spans="1:5">
      <c r="A494">
        <v>492</v>
      </c>
      <c r="B494">
        <v>4980.5107619465</v>
      </c>
      <c r="C494">
        <v>4980.5107619465</v>
      </c>
      <c r="D494">
        <v>613.670833369356</v>
      </c>
      <c r="E494">
        <v>127.27415235766</v>
      </c>
    </row>
    <row r="495" spans="1:5">
      <c r="A495">
        <v>493</v>
      </c>
      <c r="B495">
        <v>4980.5107619465</v>
      </c>
      <c r="C495">
        <v>4980.5107619465</v>
      </c>
      <c r="D495">
        <v>613.658770510039</v>
      </c>
      <c r="E495">
        <v>127.262089498344</v>
      </c>
    </row>
    <row r="496" spans="1:5">
      <c r="A496">
        <v>494</v>
      </c>
      <c r="B496">
        <v>4980.5107619465</v>
      </c>
      <c r="C496">
        <v>4980.5107619465</v>
      </c>
      <c r="D496">
        <v>613.6323943801</v>
      </c>
      <c r="E496">
        <v>127.235713368404</v>
      </c>
    </row>
    <row r="497" spans="1:5">
      <c r="A497">
        <v>495</v>
      </c>
      <c r="B497">
        <v>4980.5107619465</v>
      </c>
      <c r="C497">
        <v>4980.5107619465</v>
      </c>
      <c r="D497">
        <v>613.71169256015</v>
      </c>
      <c r="E497">
        <v>127.315011548454</v>
      </c>
    </row>
    <row r="498" spans="1:5">
      <c r="A498">
        <v>496</v>
      </c>
      <c r="B498">
        <v>4980.5107619465</v>
      </c>
      <c r="C498">
        <v>4980.5107619465</v>
      </c>
      <c r="D498">
        <v>613.723041463683</v>
      </c>
      <c r="E498">
        <v>127.326360451988</v>
      </c>
    </row>
    <row r="499" spans="1:5">
      <c r="A499">
        <v>497</v>
      </c>
      <c r="B499">
        <v>4980.5107619465</v>
      </c>
      <c r="C499">
        <v>4980.5107619465</v>
      </c>
      <c r="D499">
        <v>613.740274014739</v>
      </c>
      <c r="E499">
        <v>127.343593003045</v>
      </c>
    </row>
    <row r="500" spans="1:5">
      <c r="A500">
        <v>498</v>
      </c>
      <c r="B500">
        <v>4980.5107619465</v>
      </c>
      <c r="C500">
        <v>4980.5107619465</v>
      </c>
      <c r="D500">
        <v>613.675211063835</v>
      </c>
      <c r="E500">
        <v>127.278530052141</v>
      </c>
    </row>
    <row r="501" spans="1:5">
      <c r="A501">
        <v>499</v>
      </c>
      <c r="B501">
        <v>4980.5107619465</v>
      </c>
      <c r="C501">
        <v>4980.5107619465</v>
      </c>
      <c r="D501">
        <v>613.827974955912</v>
      </c>
      <c r="E501">
        <v>127.431293944218</v>
      </c>
    </row>
    <row r="502" spans="1:5">
      <c r="A502">
        <v>500</v>
      </c>
      <c r="B502">
        <v>4980.5107619465</v>
      </c>
      <c r="C502">
        <v>4980.5107619465</v>
      </c>
      <c r="D502">
        <v>613.721314637512</v>
      </c>
      <c r="E502">
        <v>127.324633625816</v>
      </c>
    </row>
    <row r="503" spans="1:5">
      <c r="A503">
        <v>501</v>
      </c>
      <c r="B503">
        <v>4980.5107619465</v>
      </c>
      <c r="C503">
        <v>4980.5107619465</v>
      </c>
      <c r="D503">
        <v>613.596918321328</v>
      </c>
      <c r="E503">
        <v>127.200237309634</v>
      </c>
    </row>
    <row r="504" spans="1:5">
      <c r="A504">
        <v>502</v>
      </c>
      <c r="B504">
        <v>4980.5107619465</v>
      </c>
      <c r="C504">
        <v>4980.5107619465</v>
      </c>
      <c r="D504">
        <v>613.691688561463</v>
      </c>
      <c r="E504">
        <v>127.295007549767</v>
      </c>
    </row>
    <row r="505" spans="1:5">
      <c r="A505">
        <v>503</v>
      </c>
      <c r="B505">
        <v>4980.5107619465</v>
      </c>
      <c r="C505">
        <v>4980.5107619465</v>
      </c>
      <c r="D505">
        <v>613.737657386957</v>
      </c>
      <c r="E505">
        <v>127.34097637526</v>
      </c>
    </row>
    <row r="506" spans="1:5">
      <c r="A506">
        <v>504</v>
      </c>
      <c r="B506">
        <v>4980.5107619465</v>
      </c>
      <c r="C506">
        <v>4980.5107619465</v>
      </c>
      <c r="D506">
        <v>613.706572998224</v>
      </c>
      <c r="E506">
        <v>127.30989198653</v>
      </c>
    </row>
    <row r="507" spans="1:5">
      <c r="A507">
        <v>505</v>
      </c>
      <c r="B507">
        <v>4980.5107619465</v>
      </c>
      <c r="C507">
        <v>4980.5107619465</v>
      </c>
      <c r="D507">
        <v>613.676714066759</v>
      </c>
      <c r="E507">
        <v>127.280033055065</v>
      </c>
    </row>
    <row r="508" spans="1:5">
      <c r="A508">
        <v>506</v>
      </c>
      <c r="B508">
        <v>4980.5107619465</v>
      </c>
      <c r="C508">
        <v>4980.5107619465</v>
      </c>
      <c r="D508">
        <v>613.689112384303</v>
      </c>
      <c r="E508">
        <v>127.292431372609</v>
      </c>
    </row>
    <row r="509" spans="1:5">
      <c r="A509">
        <v>507</v>
      </c>
      <c r="B509">
        <v>4980.5107619465</v>
      </c>
      <c r="C509">
        <v>4980.5107619465</v>
      </c>
      <c r="D509">
        <v>613.637152765711</v>
      </c>
      <c r="E509">
        <v>127.240471754017</v>
      </c>
    </row>
    <row r="510" spans="1:5">
      <c r="A510">
        <v>508</v>
      </c>
      <c r="B510">
        <v>4980.5107619465</v>
      </c>
      <c r="C510">
        <v>4980.5107619465</v>
      </c>
      <c r="D510">
        <v>613.742766084065</v>
      </c>
      <c r="E510">
        <v>127.34608507237</v>
      </c>
    </row>
    <row r="511" spans="1:5">
      <c r="A511">
        <v>509</v>
      </c>
      <c r="B511">
        <v>4980.5107619465</v>
      </c>
      <c r="C511">
        <v>4980.5107619465</v>
      </c>
      <c r="D511">
        <v>613.712357509703</v>
      </c>
      <c r="E511">
        <v>127.315676498006</v>
      </c>
    </row>
    <row r="512" spans="1:5">
      <c r="A512">
        <v>510</v>
      </c>
      <c r="B512">
        <v>4980.5107619465</v>
      </c>
      <c r="C512">
        <v>4980.5107619465</v>
      </c>
      <c r="D512">
        <v>613.672523309384</v>
      </c>
      <c r="E512">
        <v>127.275842297689</v>
      </c>
    </row>
    <row r="513" spans="1:5">
      <c r="A513">
        <v>511</v>
      </c>
      <c r="B513">
        <v>4980.5107619465</v>
      </c>
      <c r="C513">
        <v>4980.5107619465</v>
      </c>
      <c r="D513">
        <v>613.705905118847</v>
      </c>
      <c r="E513">
        <v>127.309224107151</v>
      </c>
    </row>
    <row r="514" spans="1:5">
      <c r="A514">
        <v>512</v>
      </c>
      <c r="B514">
        <v>4980.5107619465</v>
      </c>
      <c r="C514">
        <v>4980.5107619465</v>
      </c>
      <c r="D514">
        <v>613.772001269661</v>
      </c>
      <c r="E514">
        <v>127.375320257966</v>
      </c>
    </row>
    <row r="515" spans="1:5">
      <c r="A515">
        <v>513</v>
      </c>
      <c r="B515">
        <v>4980.5107619465</v>
      </c>
      <c r="C515">
        <v>4980.5107619465</v>
      </c>
      <c r="D515">
        <v>613.720620177077</v>
      </c>
      <c r="E515">
        <v>127.323939165381</v>
      </c>
    </row>
    <row r="516" spans="1:5">
      <c r="A516">
        <v>514</v>
      </c>
      <c r="B516">
        <v>4980.5107619465</v>
      </c>
      <c r="C516">
        <v>4980.5107619465</v>
      </c>
      <c r="D516">
        <v>613.732693873057</v>
      </c>
      <c r="E516">
        <v>127.336012861362</v>
      </c>
    </row>
    <row r="517" spans="1:5">
      <c r="A517">
        <v>515</v>
      </c>
      <c r="B517">
        <v>4980.5107619465</v>
      </c>
      <c r="C517">
        <v>4980.5107619465</v>
      </c>
      <c r="D517">
        <v>613.766438333129</v>
      </c>
      <c r="E517">
        <v>127.369757321434</v>
      </c>
    </row>
    <row r="518" spans="1:5">
      <c r="A518">
        <v>516</v>
      </c>
      <c r="B518">
        <v>4980.5107619465</v>
      </c>
      <c r="C518">
        <v>4980.5107619465</v>
      </c>
      <c r="D518">
        <v>613.726287957176</v>
      </c>
      <c r="E518">
        <v>127.329606945481</v>
      </c>
    </row>
    <row r="519" spans="1:5">
      <c r="A519">
        <v>517</v>
      </c>
      <c r="B519">
        <v>4980.5107619465</v>
      </c>
      <c r="C519">
        <v>4980.5107619465</v>
      </c>
      <c r="D519">
        <v>613.726007714582</v>
      </c>
      <c r="E519">
        <v>127.329326702887</v>
      </c>
    </row>
    <row r="520" spans="1:5">
      <c r="A520">
        <v>518</v>
      </c>
      <c r="B520">
        <v>4980.5107619465</v>
      </c>
      <c r="C520">
        <v>4980.5107619465</v>
      </c>
      <c r="D520">
        <v>613.728354039793</v>
      </c>
      <c r="E520">
        <v>127.331673028098</v>
      </c>
    </row>
    <row r="521" spans="1:5">
      <c r="A521">
        <v>519</v>
      </c>
      <c r="B521">
        <v>4980.5107619465</v>
      </c>
      <c r="C521">
        <v>4980.5107619465</v>
      </c>
      <c r="D521">
        <v>613.759036657397</v>
      </c>
      <c r="E521">
        <v>127.362355645701</v>
      </c>
    </row>
    <row r="522" spans="1:5">
      <c r="A522">
        <v>520</v>
      </c>
      <c r="B522">
        <v>4980.5107619465</v>
      </c>
      <c r="C522">
        <v>4980.5107619465</v>
      </c>
      <c r="D522">
        <v>613.730268972901</v>
      </c>
      <c r="E522">
        <v>127.333587961205</v>
      </c>
    </row>
    <row r="523" spans="1:5">
      <c r="A523">
        <v>521</v>
      </c>
      <c r="B523">
        <v>4980.5107619465</v>
      </c>
      <c r="C523">
        <v>4980.5107619465</v>
      </c>
      <c r="D523">
        <v>613.680547360604</v>
      </c>
      <c r="E523">
        <v>127.28386634891</v>
      </c>
    </row>
    <row r="524" spans="1:5">
      <c r="A524">
        <v>522</v>
      </c>
      <c r="B524">
        <v>4980.5107619465</v>
      </c>
      <c r="C524">
        <v>4980.5107619465</v>
      </c>
      <c r="D524">
        <v>613.667804880252</v>
      </c>
      <c r="E524">
        <v>127.271123868558</v>
      </c>
    </row>
    <row r="525" spans="1:5">
      <c r="A525">
        <v>523</v>
      </c>
      <c r="B525">
        <v>4980.5107619465</v>
      </c>
      <c r="C525">
        <v>4980.5107619465</v>
      </c>
      <c r="D525">
        <v>613.731529943204</v>
      </c>
      <c r="E525">
        <v>127.334848931509</v>
      </c>
    </row>
    <row r="526" spans="1:5">
      <c r="A526">
        <v>524</v>
      </c>
      <c r="B526">
        <v>4980.5107619465</v>
      </c>
      <c r="C526">
        <v>4980.5107619465</v>
      </c>
      <c r="D526">
        <v>613.801430914137</v>
      </c>
      <c r="E526">
        <v>127.404749902441</v>
      </c>
    </row>
    <row r="527" spans="1:5">
      <c r="A527">
        <v>525</v>
      </c>
      <c r="B527">
        <v>4980.5107619465</v>
      </c>
      <c r="C527">
        <v>4980.5107619465</v>
      </c>
      <c r="D527">
        <v>613.707537714235</v>
      </c>
      <c r="E527">
        <v>127.310856702539</v>
      </c>
    </row>
    <row r="528" spans="1:5">
      <c r="A528">
        <v>526</v>
      </c>
      <c r="B528">
        <v>4980.5107619465</v>
      </c>
      <c r="C528">
        <v>4980.5107619465</v>
      </c>
      <c r="D528">
        <v>613.708886516712</v>
      </c>
      <c r="E528">
        <v>127.312205505016</v>
      </c>
    </row>
    <row r="529" spans="1:5">
      <c r="A529">
        <v>527</v>
      </c>
      <c r="B529">
        <v>4980.5107619465</v>
      </c>
      <c r="C529">
        <v>4980.5107619465</v>
      </c>
      <c r="D529">
        <v>613.7485632699</v>
      </c>
      <c r="E529">
        <v>127.351882258205</v>
      </c>
    </row>
    <row r="530" spans="1:5">
      <c r="A530">
        <v>528</v>
      </c>
      <c r="B530">
        <v>4980.5107619465</v>
      </c>
      <c r="C530">
        <v>4980.5107619465</v>
      </c>
      <c r="D530">
        <v>613.672507316153</v>
      </c>
      <c r="E530">
        <v>127.275826304457</v>
      </c>
    </row>
    <row r="531" spans="1:5">
      <c r="A531">
        <v>529</v>
      </c>
      <c r="B531">
        <v>4980.5107619465</v>
      </c>
      <c r="C531">
        <v>4980.5107619465</v>
      </c>
      <c r="D531">
        <v>613.701866250921</v>
      </c>
      <c r="E531">
        <v>127.305185239226</v>
      </c>
    </row>
    <row r="532" spans="1:5">
      <c r="A532">
        <v>530</v>
      </c>
      <c r="B532">
        <v>4980.5107619465</v>
      </c>
      <c r="C532">
        <v>4980.5107619465</v>
      </c>
      <c r="D532">
        <v>613.680787046361</v>
      </c>
      <c r="E532">
        <v>127.284106034667</v>
      </c>
    </row>
    <row r="533" spans="1:5">
      <c r="A533">
        <v>531</v>
      </c>
      <c r="B533">
        <v>4980.5107619465</v>
      </c>
      <c r="C533">
        <v>4980.5107619465</v>
      </c>
      <c r="D533">
        <v>613.669052833983</v>
      </c>
      <c r="E533">
        <v>127.272371822289</v>
      </c>
    </row>
    <row r="534" spans="1:5">
      <c r="A534">
        <v>532</v>
      </c>
      <c r="B534">
        <v>4980.5107619465</v>
      </c>
      <c r="C534">
        <v>4980.5107619465</v>
      </c>
      <c r="D534">
        <v>613.679097546665</v>
      </c>
      <c r="E534">
        <v>127.282416534969</v>
      </c>
    </row>
    <row r="535" spans="1:5">
      <c r="A535">
        <v>533</v>
      </c>
      <c r="B535">
        <v>4980.5107619465</v>
      </c>
      <c r="C535">
        <v>4980.5107619465</v>
      </c>
      <c r="D535">
        <v>613.683122840626</v>
      </c>
      <c r="E535">
        <v>127.28644182893</v>
      </c>
    </row>
    <row r="536" spans="1:5">
      <c r="A536">
        <v>534</v>
      </c>
      <c r="B536">
        <v>4980.5107619465</v>
      </c>
      <c r="C536">
        <v>4980.5107619465</v>
      </c>
      <c r="D536">
        <v>613.669278707967</v>
      </c>
      <c r="E536">
        <v>127.272597696272</v>
      </c>
    </row>
    <row r="537" spans="1:5">
      <c r="A537">
        <v>535</v>
      </c>
      <c r="B537">
        <v>4980.5107619465</v>
      </c>
      <c r="C537">
        <v>4980.5107619465</v>
      </c>
      <c r="D537">
        <v>613.65904723414</v>
      </c>
      <c r="E537">
        <v>127.262366222443</v>
      </c>
    </row>
    <row r="538" spans="1:5">
      <c r="A538">
        <v>536</v>
      </c>
      <c r="B538">
        <v>4980.5107619465</v>
      </c>
      <c r="C538">
        <v>4980.5107619465</v>
      </c>
      <c r="D538">
        <v>613.675326368877</v>
      </c>
      <c r="E538">
        <v>127.278645357183</v>
      </c>
    </row>
    <row r="539" spans="1:5">
      <c r="A539">
        <v>537</v>
      </c>
      <c r="B539">
        <v>4980.5107619465</v>
      </c>
      <c r="C539">
        <v>4980.5107619465</v>
      </c>
      <c r="D539">
        <v>613.707235047513</v>
      </c>
      <c r="E539">
        <v>127.310554035817</v>
      </c>
    </row>
    <row r="540" spans="1:5">
      <c r="A540">
        <v>538</v>
      </c>
      <c r="B540">
        <v>4980.5107619465</v>
      </c>
      <c r="C540">
        <v>4980.5107619465</v>
      </c>
      <c r="D540">
        <v>613.671347232986</v>
      </c>
      <c r="E540">
        <v>127.274666221291</v>
      </c>
    </row>
    <row r="541" spans="1:5">
      <c r="A541">
        <v>539</v>
      </c>
      <c r="B541">
        <v>4980.5107619465</v>
      </c>
      <c r="C541">
        <v>4980.5107619465</v>
      </c>
      <c r="D541">
        <v>613.681473039266</v>
      </c>
      <c r="E541">
        <v>127.28479202757</v>
      </c>
    </row>
    <row r="542" spans="1:5">
      <c r="A542">
        <v>540</v>
      </c>
      <c r="B542">
        <v>4980.5107619465</v>
      </c>
      <c r="C542">
        <v>4980.5107619465</v>
      </c>
      <c r="D542">
        <v>613.656205979909</v>
      </c>
      <c r="E542">
        <v>127.259524968213</v>
      </c>
    </row>
    <row r="543" spans="1:5">
      <c r="A543">
        <v>541</v>
      </c>
      <c r="B543">
        <v>4980.5107619465</v>
      </c>
      <c r="C543">
        <v>4980.5107619465</v>
      </c>
      <c r="D543">
        <v>613.689378805781</v>
      </c>
      <c r="E543">
        <v>127.292697794085</v>
      </c>
    </row>
    <row r="544" spans="1:5">
      <c r="A544">
        <v>542</v>
      </c>
      <c r="B544">
        <v>4980.5107619465</v>
      </c>
      <c r="C544">
        <v>4980.5107619465</v>
      </c>
      <c r="D544">
        <v>613.724713948023</v>
      </c>
      <c r="E544">
        <v>127.328032936329</v>
      </c>
    </row>
    <row r="545" spans="1:5">
      <c r="A545">
        <v>543</v>
      </c>
      <c r="B545">
        <v>4980.5107619465</v>
      </c>
      <c r="C545">
        <v>4980.5107619465</v>
      </c>
      <c r="D545">
        <v>613.733300094829</v>
      </c>
      <c r="E545">
        <v>127.336619083134</v>
      </c>
    </row>
    <row r="546" spans="1:5">
      <c r="A546">
        <v>544</v>
      </c>
      <c r="B546">
        <v>4980.5107619465</v>
      </c>
      <c r="C546">
        <v>4980.5107619465</v>
      </c>
      <c r="D546">
        <v>613.729846085492</v>
      </c>
      <c r="E546">
        <v>127.333165073796</v>
      </c>
    </row>
    <row r="547" spans="1:5">
      <c r="A547">
        <v>545</v>
      </c>
      <c r="B547">
        <v>4980.5107619465</v>
      </c>
      <c r="C547">
        <v>4980.5107619465</v>
      </c>
      <c r="D547">
        <v>613.700812612559</v>
      </c>
      <c r="E547">
        <v>127.304131600865</v>
      </c>
    </row>
    <row r="548" spans="1:5">
      <c r="A548">
        <v>546</v>
      </c>
      <c r="B548">
        <v>4980.5107619465</v>
      </c>
      <c r="C548">
        <v>4980.5107619465</v>
      </c>
      <c r="D548">
        <v>613.669627138396</v>
      </c>
      <c r="E548">
        <v>127.272946126701</v>
      </c>
    </row>
    <row r="549" spans="1:5">
      <c r="A549">
        <v>547</v>
      </c>
      <c r="B549">
        <v>4980.5107619465</v>
      </c>
      <c r="C549">
        <v>4980.5107619465</v>
      </c>
      <c r="D549">
        <v>613.744181688519</v>
      </c>
      <c r="E549">
        <v>127.347500676824</v>
      </c>
    </row>
    <row r="550" spans="1:5">
      <c r="A550">
        <v>548</v>
      </c>
      <c r="B550">
        <v>4980.5107619465</v>
      </c>
      <c r="C550">
        <v>4980.5107619465</v>
      </c>
      <c r="D550">
        <v>613.693244399382</v>
      </c>
      <c r="E550">
        <v>127.296563387688</v>
      </c>
    </row>
    <row r="551" spans="1:5">
      <c r="A551">
        <v>549</v>
      </c>
      <c r="B551">
        <v>4980.5107619465</v>
      </c>
      <c r="C551">
        <v>4980.5107619465</v>
      </c>
      <c r="D551">
        <v>613.700215112391</v>
      </c>
      <c r="E551">
        <v>127.303534100696</v>
      </c>
    </row>
    <row r="552" spans="1:5">
      <c r="A552">
        <v>550</v>
      </c>
      <c r="B552">
        <v>4980.5107619465</v>
      </c>
      <c r="C552">
        <v>4980.5107619465</v>
      </c>
      <c r="D552">
        <v>613.687019149678</v>
      </c>
      <c r="E552">
        <v>127.290338137983</v>
      </c>
    </row>
    <row r="553" spans="1:5">
      <c r="A553">
        <v>551</v>
      </c>
      <c r="B553">
        <v>4980.5107619465</v>
      </c>
      <c r="C553">
        <v>4980.5107619465</v>
      </c>
      <c r="D553">
        <v>613.640462888217</v>
      </c>
      <c r="E553">
        <v>127.243781876522</v>
      </c>
    </row>
    <row r="554" spans="1:5">
      <c r="A554">
        <v>552</v>
      </c>
      <c r="B554">
        <v>4980.5107619465</v>
      </c>
      <c r="C554">
        <v>4980.5107619465</v>
      </c>
      <c r="D554">
        <v>613.606955626266</v>
      </c>
      <c r="E554">
        <v>127.210274614569</v>
      </c>
    </row>
    <row r="555" spans="1:5">
      <c r="A555">
        <v>553</v>
      </c>
      <c r="B555">
        <v>4980.5107619465</v>
      </c>
      <c r="C555">
        <v>4980.5107619465</v>
      </c>
      <c r="D555">
        <v>613.710026619174</v>
      </c>
      <c r="E555">
        <v>127.31334560748</v>
      </c>
    </row>
    <row r="556" spans="1:5">
      <c r="A556">
        <v>554</v>
      </c>
      <c r="B556">
        <v>4980.5107619465</v>
      </c>
      <c r="C556">
        <v>4980.5107619465</v>
      </c>
      <c r="D556">
        <v>613.686105444575</v>
      </c>
      <c r="E556">
        <v>127.289424432879</v>
      </c>
    </row>
    <row r="557" spans="1:5">
      <c r="A557">
        <v>555</v>
      </c>
      <c r="B557">
        <v>4980.5107619465</v>
      </c>
      <c r="C557">
        <v>4980.5107619465</v>
      </c>
      <c r="D557">
        <v>613.766848836092</v>
      </c>
      <c r="E557">
        <v>127.370167824399</v>
      </c>
    </row>
    <row r="558" spans="1:5">
      <c r="A558">
        <v>556</v>
      </c>
      <c r="B558">
        <v>4980.5107619465</v>
      </c>
      <c r="C558">
        <v>4980.5107619465</v>
      </c>
      <c r="D558">
        <v>613.723619431085</v>
      </c>
      <c r="E558">
        <v>127.326938419389</v>
      </c>
    </row>
    <row r="559" spans="1:5">
      <c r="A559">
        <v>557</v>
      </c>
      <c r="B559">
        <v>4980.5107619465</v>
      </c>
      <c r="C559">
        <v>4980.5107619465</v>
      </c>
      <c r="D559">
        <v>613.690098564507</v>
      </c>
      <c r="E559">
        <v>127.293417552811</v>
      </c>
    </row>
    <row r="560" spans="1:5">
      <c r="A560">
        <v>558</v>
      </c>
      <c r="B560">
        <v>4980.5107619465</v>
      </c>
      <c r="C560">
        <v>4980.5107619465</v>
      </c>
      <c r="D560">
        <v>613.666972571251</v>
      </c>
      <c r="E560">
        <v>127.270291559556</v>
      </c>
    </row>
    <row r="561" spans="1:5">
      <c r="A561">
        <v>559</v>
      </c>
      <c r="B561">
        <v>4980.5107619465</v>
      </c>
      <c r="C561">
        <v>4980.5107619465</v>
      </c>
      <c r="D561">
        <v>613.652638569382</v>
      </c>
      <c r="E561">
        <v>127.255957557686</v>
      </c>
    </row>
    <row r="562" spans="1:5">
      <c r="A562">
        <v>560</v>
      </c>
      <c r="B562">
        <v>4980.5107619465</v>
      </c>
      <c r="C562">
        <v>4980.5107619465</v>
      </c>
      <c r="D562">
        <v>613.739766403893</v>
      </c>
      <c r="E562">
        <v>127.343085392198</v>
      </c>
    </row>
    <row r="563" spans="1:5">
      <c r="A563">
        <v>561</v>
      </c>
      <c r="B563">
        <v>4980.5107619465</v>
      </c>
      <c r="C563">
        <v>4980.5107619465</v>
      </c>
      <c r="D563">
        <v>613.725890812801</v>
      </c>
      <c r="E563">
        <v>127.329209801106</v>
      </c>
    </row>
    <row r="564" spans="1:5">
      <c r="A564">
        <v>562</v>
      </c>
      <c r="B564">
        <v>4980.5107619465</v>
      </c>
      <c r="C564">
        <v>4980.5107619465</v>
      </c>
      <c r="D564">
        <v>613.720382063888</v>
      </c>
      <c r="E564">
        <v>127.323701052195</v>
      </c>
    </row>
    <row r="565" spans="1:5">
      <c r="A565">
        <v>563</v>
      </c>
      <c r="B565">
        <v>4980.5107619465</v>
      </c>
      <c r="C565">
        <v>4980.5107619465</v>
      </c>
      <c r="D565">
        <v>613.741676053284</v>
      </c>
      <c r="E565">
        <v>127.344995041589</v>
      </c>
    </row>
    <row r="566" spans="1:5">
      <c r="A566">
        <v>564</v>
      </c>
      <c r="B566">
        <v>4980.5107619465</v>
      </c>
      <c r="C566">
        <v>4980.5107619465</v>
      </c>
      <c r="D566">
        <v>613.719052282776</v>
      </c>
      <c r="E566">
        <v>127.32237127108</v>
      </c>
    </row>
    <row r="567" spans="1:5">
      <c r="A567">
        <v>565</v>
      </c>
      <c r="B567">
        <v>4980.5107619465</v>
      </c>
      <c r="C567">
        <v>4980.5107619465</v>
      </c>
      <c r="D567">
        <v>613.703745366288</v>
      </c>
      <c r="E567">
        <v>127.307064354592</v>
      </c>
    </row>
    <row r="568" spans="1:5">
      <c r="A568">
        <v>566</v>
      </c>
      <c r="B568">
        <v>4980.5107619465</v>
      </c>
      <c r="C568">
        <v>4980.5107619465</v>
      </c>
      <c r="D568">
        <v>613.716778657894</v>
      </c>
      <c r="E568">
        <v>127.320097646199</v>
      </c>
    </row>
    <row r="569" spans="1:5">
      <c r="A569">
        <v>567</v>
      </c>
      <c r="B569">
        <v>4980.5107619465</v>
      </c>
      <c r="C569">
        <v>4980.5107619465</v>
      </c>
      <c r="D569">
        <v>613.731997019011</v>
      </c>
      <c r="E569">
        <v>127.335316007316</v>
      </c>
    </row>
    <row r="570" spans="1:5">
      <c r="A570">
        <v>568</v>
      </c>
      <c r="B570">
        <v>4980.5107619465</v>
      </c>
      <c r="C570">
        <v>4980.5107619465</v>
      </c>
      <c r="D570">
        <v>613.740795506818</v>
      </c>
      <c r="E570">
        <v>127.344114495122</v>
      </c>
    </row>
    <row r="571" spans="1:5">
      <c r="A571">
        <v>569</v>
      </c>
      <c r="B571">
        <v>4980.5107619465</v>
      </c>
      <c r="C571">
        <v>4980.5107619465</v>
      </c>
      <c r="D571">
        <v>613.725123294407</v>
      </c>
      <c r="E571">
        <v>127.328442282712</v>
      </c>
    </row>
    <row r="572" spans="1:5">
      <c r="A572">
        <v>570</v>
      </c>
      <c r="B572">
        <v>4980.5107619465</v>
      </c>
      <c r="C572">
        <v>4980.5107619465</v>
      </c>
      <c r="D572">
        <v>613.740305407797</v>
      </c>
      <c r="E572">
        <v>127.343624396101</v>
      </c>
    </row>
    <row r="573" spans="1:5">
      <c r="A573">
        <v>571</v>
      </c>
      <c r="B573">
        <v>4980.5107619465</v>
      </c>
      <c r="C573">
        <v>4980.5107619465</v>
      </c>
      <c r="D573">
        <v>613.777317262144</v>
      </c>
      <c r="E573">
        <v>127.380636250448</v>
      </c>
    </row>
    <row r="574" spans="1:5">
      <c r="A574">
        <v>572</v>
      </c>
      <c r="B574">
        <v>4980.5107619465</v>
      </c>
      <c r="C574">
        <v>4980.5107619465</v>
      </c>
      <c r="D574">
        <v>613.728124956798</v>
      </c>
      <c r="E574">
        <v>127.331443945102</v>
      </c>
    </row>
    <row r="575" spans="1:5">
      <c r="A575">
        <v>573</v>
      </c>
      <c r="B575">
        <v>4980.5107619465</v>
      </c>
      <c r="C575">
        <v>4980.5107619465</v>
      </c>
      <c r="D575">
        <v>613.714963723372</v>
      </c>
      <c r="E575">
        <v>127.318282711677</v>
      </c>
    </row>
    <row r="576" spans="1:5">
      <c r="A576">
        <v>574</v>
      </c>
      <c r="B576">
        <v>4980.5107619465</v>
      </c>
      <c r="C576">
        <v>4980.5107619465</v>
      </c>
      <c r="D576">
        <v>613.762205465772</v>
      </c>
      <c r="E576">
        <v>127.365524454078</v>
      </c>
    </row>
    <row r="577" spans="1:5">
      <c r="A577">
        <v>575</v>
      </c>
      <c r="B577">
        <v>4980.5107619465</v>
      </c>
      <c r="C577">
        <v>4980.5107619465</v>
      </c>
      <c r="D577">
        <v>613.740299030495</v>
      </c>
      <c r="E577">
        <v>127.3436180188</v>
      </c>
    </row>
    <row r="578" spans="1:5">
      <c r="A578">
        <v>576</v>
      </c>
      <c r="B578">
        <v>4980.5107619465</v>
      </c>
      <c r="C578">
        <v>4980.5107619465</v>
      </c>
      <c r="D578">
        <v>613.74825290725</v>
      </c>
      <c r="E578">
        <v>127.351571895554</v>
      </c>
    </row>
    <row r="579" spans="1:5">
      <c r="A579">
        <v>577</v>
      </c>
      <c r="B579">
        <v>4980.5107619465</v>
      </c>
      <c r="C579">
        <v>4980.5107619465</v>
      </c>
      <c r="D579">
        <v>613.763780540923</v>
      </c>
      <c r="E579">
        <v>127.367099529227</v>
      </c>
    </row>
    <row r="580" spans="1:5">
      <c r="A580">
        <v>578</v>
      </c>
      <c r="B580">
        <v>4980.5107619465</v>
      </c>
      <c r="C580">
        <v>4980.5107619465</v>
      </c>
      <c r="D580">
        <v>613.73085035083</v>
      </c>
      <c r="E580">
        <v>127.334169339134</v>
      </c>
    </row>
    <row r="581" spans="1:5">
      <c r="A581">
        <v>579</v>
      </c>
      <c r="B581">
        <v>4980.5107619465</v>
      </c>
      <c r="C581">
        <v>4980.5107619465</v>
      </c>
      <c r="D581">
        <v>613.72900113419</v>
      </c>
      <c r="E581">
        <v>127.332320122494</v>
      </c>
    </row>
    <row r="582" spans="1:5">
      <c r="A582">
        <v>580</v>
      </c>
      <c r="B582">
        <v>4980.5107619465</v>
      </c>
      <c r="C582">
        <v>4980.5107619465</v>
      </c>
      <c r="D582">
        <v>613.718643716138</v>
      </c>
      <c r="E582">
        <v>127.321962704443</v>
      </c>
    </row>
    <row r="583" spans="1:5">
      <c r="A583">
        <v>581</v>
      </c>
      <c r="B583">
        <v>4980.5107619465</v>
      </c>
      <c r="C583">
        <v>4980.5107619465</v>
      </c>
      <c r="D583">
        <v>613.738602464171</v>
      </c>
      <c r="E583">
        <v>127.341921452476</v>
      </c>
    </row>
    <row r="584" spans="1:5">
      <c r="A584">
        <v>582</v>
      </c>
      <c r="B584">
        <v>4980.5107619465</v>
      </c>
      <c r="C584">
        <v>4980.5107619465</v>
      </c>
      <c r="D584">
        <v>613.74157394766</v>
      </c>
      <c r="E584">
        <v>127.344892935965</v>
      </c>
    </row>
    <row r="585" spans="1:5">
      <c r="A585">
        <v>583</v>
      </c>
      <c r="B585">
        <v>4980.5107619465</v>
      </c>
      <c r="C585">
        <v>4980.5107619465</v>
      </c>
      <c r="D585">
        <v>613.753873662178</v>
      </c>
      <c r="E585">
        <v>127.357192650482</v>
      </c>
    </row>
    <row r="586" spans="1:5">
      <c r="A586">
        <v>584</v>
      </c>
      <c r="B586">
        <v>4980.5107619465</v>
      </c>
      <c r="C586">
        <v>4980.5107619465</v>
      </c>
      <c r="D586">
        <v>613.749473030432</v>
      </c>
      <c r="E586">
        <v>127.352792018737</v>
      </c>
    </row>
    <row r="587" spans="1:5">
      <c r="A587">
        <v>585</v>
      </c>
      <c r="B587">
        <v>4980.5107619465</v>
      </c>
      <c r="C587">
        <v>4980.5107619465</v>
      </c>
      <c r="D587">
        <v>613.70409488248</v>
      </c>
      <c r="E587">
        <v>127.307413870785</v>
      </c>
    </row>
    <row r="588" spans="1:5">
      <c r="A588">
        <v>586</v>
      </c>
      <c r="B588">
        <v>4980.5107619465</v>
      </c>
      <c r="C588">
        <v>4980.5107619465</v>
      </c>
      <c r="D588">
        <v>613.741188982571</v>
      </c>
      <c r="E588">
        <v>127.344507970874</v>
      </c>
    </row>
    <row r="589" spans="1:5">
      <c r="A589">
        <v>587</v>
      </c>
      <c r="B589">
        <v>4980.5107619465</v>
      </c>
      <c r="C589">
        <v>4980.5107619465</v>
      </c>
      <c r="D589">
        <v>613.659771780722</v>
      </c>
      <c r="E589">
        <v>127.263090769026</v>
      </c>
    </row>
    <row r="590" spans="1:5">
      <c r="A590">
        <v>588</v>
      </c>
      <c r="B590">
        <v>4980.5107619465</v>
      </c>
      <c r="C590">
        <v>4980.5107619465</v>
      </c>
      <c r="D590">
        <v>613.678650694617</v>
      </c>
      <c r="E590">
        <v>127.281969682921</v>
      </c>
    </row>
    <row r="591" spans="1:5">
      <c r="A591">
        <v>589</v>
      </c>
      <c r="B591">
        <v>4980.5107619465</v>
      </c>
      <c r="C591">
        <v>4980.5107619465</v>
      </c>
      <c r="D591">
        <v>613.713511631133</v>
      </c>
      <c r="E591">
        <v>127.316830619436</v>
      </c>
    </row>
    <row r="592" spans="1:5">
      <c r="A592">
        <v>590</v>
      </c>
      <c r="B592">
        <v>4980.5107619465</v>
      </c>
      <c r="C592">
        <v>4980.5107619465</v>
      </c>
      <c r="D592">
        <v>613.707614338917</v>
      </c>
      <c r="E592">
        <v>127.310933327223</v>
      </c>
    </row>
    <row r="593" spans="1:5">
      <c r="A593">
        <v>591</v>
      </c>
      <c r="B593">
        <v>4980.5107619465</v>
      </c>
      <c r="C593">
        <v>4980.5107619465</v>
      </c>
      <c r="D593">
        <v>613.745481593577</v>
      </c>
      <c r="E593">
        <v>127.348800581881</v>
      </c>
    </row>
    <row r="594" spans="1:5">
      <c r="A594">
        <v>592</v>
      </c>
      <c r="B594">
        <v>4980.5107619465</v>
      </c>
      <c r="C594">
        <v>4980.5107619465</v>
      </c>
      <c r="D594">
        <v>613.756378425975</v>
      </c>
      <c r="E594">
        <v>127.359697414279</v>
      </c>
    </row>
    <row r="595" spans="1:5">
      <c r="A595">
        <v>593</v>
      </c>
      <c r="B595">
        <v>4980.5107619465</v>
      </c>
      <c r="C595">
        <v>4980.5107619465</v>
      </c>
      <c r="D595">
        <v>613.688671052221</v>
      </c>
      <c r="E595">
        <v>127.291990040526</v>
      </c>
    </row>
    <row r="596" spans="1:5">
      <c r="A596">
        <v>594</v>
      </c>
      <c r="B596">
        <v>4980.5107619465</v>
      </c>
      <c r="C596">
        <v>4980.5107619465</v>
      </c>
      <c r="D596">
        <v>613.675576339997</v>
      </c>
      <c r="E596">
        <v>127.278895328303</v>
      </c>
    </row>
    <row r="597" spans="1:5">
      <c r="A597">
        <v>595</v>
      </c>
      <c r="B597">
        <v>4980.5107619465</v>
      </c>
      <c r="C597">
        <v>4980.5107619465</v>
      </c>
      <c r="D597">
        <v>613.71920071755</v>
      </c>
      <c r="E597">
        <v>127.322519705855</v>
      </c>
    </row>
    <row r="598" spans="1:5">
      <c r="A598">
        <v>596</v>
      </c>
      <c r="B598">
        <v>4980.5107619465</v>
      </c>
      <c r="C598">
        <v>4980.5107619465</v>
      </c>
      <c r="D598">
        <v>613.711569449051</v>
      </c>
      <c r="E598">
        <v>127.314888437356</v>
      </c>
    </row>
    <row r="599" spans="1:5">
      <c r="A599">
        <v>597</v>
      </c>
      <c r="B599">
        <v>4980.5107619465</v>
      </c>
      <c r="C599">
        <v>4980.5107619465</v>
      </c>
      <c r="D599">
        <v>613.751828911142</v>
      </c>
      <c r="E599">
        <v>127.355147899448</v>
      </c>
    </row>
    <row r="600" spans="1:5">
      <c r="A600">
        <v>598</v>
      </c>
      <c r="B600">
        <v>4980.5107619465</v>
      </c>
      <c r="C600">
        <v>4980.5107619465</v>
      </c>
      <c r="D600">
        <v>613.692547599314</v>
      </c>
      <c r="E600">
        <v>127.295866587618</v>
      </c>
    </row>
    <row r="601" spans="1:5">
      <c r="A601">
        <v>599</v>
      </c>
      <c r="B601">
        <v>4980.5107619465</v>
      </c>
      <c r="C601">
        <v>4980.5107619465</v>
      </c>
      <c r="D601">
        <v>613.744159127815</v>
      </c>
      <c r="E601">
        <v>127.34747811612</v>
      </c>
    </row>
    <row r="602" spans="1:5">
      <c r="A602">
        <v>600</v>
      </c>
      <c r="B602">
        <v>4980.5107619465</v>
      </c>
      <c r="C602">
        <v>4980.5107619465</v>
      </c>
      <c r="D602">
        <v>613.755945577086</v>
      </c>
      <c r="E602">
        <v>127.35926456539</v>
      </c>
    </row>
    <row r="603" spans="1:5">
      <c r="A603">
        <v>601</v>
      </c>
      <c r="B603">
        <v>4980.5107619465</v>
      </c>
      <c r="C603">
        <v>4980.5107619465</v>
      </c>
      <c r="D603">
        <v>613.667397769209</v>
      </c>
      <c r="E603">
        <v>127.270716757512</v>
      </c>
    </row>
    <row r="604" spans="1:5">
      <c r="A604">
        <v>602</v>
      </c>
      <c r="B604">
        <v>4980.5107619465</v>
      </c>
      <c r="C604">
        <v>4980.5107619465</v>
      </c>
      <c r="D604">
        <v>613.707916899609</v>
      </c>
      <c r="E604">
        <v>127.311235887914</v>
      </c>
    </row>
    <row r="605" spans="1:5">
      <c r="A605">
        <v>603</v>
      </c>
      <c r="B605">
        <v>4980.5107619465</v>
      </c>
      <c r="C605">
        <v>4980.5107619465</v>
      </c>
      <c r="D605">
        <v>613.709158492637</v>
      </c>
      <c r="E605">
        <v>127.312477480941</v>
      </c>
    </row>
    <row r="606" spans="1:5">
      <c r="A606">
        <v>604</v>
      </c>
      <c r="B606">
        <v>4980.5107619465</v>
      </c>
      <c r="C606">
        <v>4980.5107619465</v>
      </c>
      <c r="D606">
        <v>613.716385783606</v>
      </c>
      <c r="E606">
        <v>127.319704771911</v>
      </c>
    </row>
    <row r="607" spans="1:5">
      <c r="A607">
        <v>605</v>
      </c>
      <c r="B607">
        <v>4980.5107619465</v>
      </c>
      <c r="C607">
        <v>4980.5107619465</v>
      </c>
      <c r="D607">
        <v>613.711199697288</v>
      </c>
      <c r="E607">
        <v>127.314518685593</v>
      </c>
    </row>
    <row r="608" spans="1:5">
      <c r="A608">
        <v>606</v>
      </c>
      <c r="B608">
        <v>4980.5107619465</v>
      </c>
      <c r="C608">
        <v>4980.5107619465</v>
      </c>
      <c r="D608">
        <v>613.729643461006</v>
      </c>
      <c r="E608">
        <v>127.33296244931</v>
      </c>
    </row>
    <row r="609" spans="1:5">
      <c r="A609">
        <v>607</v>
      </c>
      <c r="B609">
        <v>4980.5107619465</v>
      </c>
      <c r="C609">
        <v>4980.5107619465</v>
      </c>
      <c r="D609">
        <v>613.713017364774</v>
      </c>
      <c r="E609">
        <v>127.316336353077</v>
      </c>
    </row>
    <row r="610" spans="1:5">
      <c r="A610">
        <v>608</v>
      </c>
      <c r="B610">
        <v>4980.5107619465</v>
      </c>
      <c r="C610">
        <v>4980.5107619465</v>
      </c>
      <c r="D610">
        <v>613.701805335351</v>
      </c>
      <c r="E610">
        <v>127.305124323655</v>
      </c>
    </row>
    <row r="611" spans="1:5">
      <c r="A611">
        <v>609</v>
      </c>
      <c r="B611">
        <v>4980.5107619465</v>
      </c>
      <c r="C611">
        <v>4980.5107619465</v>
      </c>
      <c r="D611">
        <v>613.711088484593</v>
      </c>
      <c r="E611">
        <v>127.314407472896</v>
      </c>
    </row>
    <row r="612" spans="1:5">
      <c r="A612">
        <v>610</v>
      </c>
      <c r="B612">
        <v>4980.5107619465</v>
      </c>
      <c r="C612">
        <v>4980.5107619465</v>
      </c>
      <c r="D612">
        <v>613.725067173784</v>
      </c>
      <c r="E612">
        <v>127.328386162087</v>
      </c>
    </row>
    <row r="613" spans="1:5">
      <c r="A613">
        <v>611</v>
      </c>
      <c r="B613">
        <v>4980.5107619465</v>
      </c>
      <c r="C613">
        <v>4980.5107619465</v>
      </c>
      <c r="D613">
        <v>613.711702182989</v>
      </c>
      <c r="E613">
        <v>127.315021171291</v>
      </c>
    </row>
    <row r="614" spans="1:5">
      <c r="A614">
        <v>612</v>
      </c>
      <c r="B614">
        <v>4980.5107619465</v>
      </c>
      <c r="C614">
        <v>4980.5107619465</v>
      </c>
      <c r="D614">
        <v>613.717946105794</v>
      </c>
      <c r="E614">
        <v>127.321265094099</v>
      </c>
    </row>
    <row r="615" spans="1:5">
      <c r="A615">
        <v>613</v>
      </c>
      <c r="B615">
        <v>4980.5107619465</v>
      </c>
      <c r="C615">
        <v>4980.5107619465</v>
      </c>
      <c r="D615">
        <v>613.709014707475</v>
      </c>
      <c r="E615">
        <v>127.312333695779</v>
      </c>
    </row>
    <row r="616" spans="1:5">
      <c r="A616">
        <v>614</v>
      </c>
      <c r="B616">
        <v>4980.5107619465</v>
      </c>
      <c r="C616">
        <v>4980.5107619465</v>
      </c>
      <c r="D616">
        <v>613.717822636366</v>
      </c>
      <c r="E616">
        <v>127.32114162467</v>
      </c>
    </row>
    <row r="617" spans="1:5">
      <c r="A617">
        <v>615</v>
      </c>
      <c r="B617">
        <v>4980.5107619465</v>
      </c>
      <c r="C617">
        <v>4980.5107619465</v>
      </c>
      <c r="D617">
        <v>613.700996116596</v>
      </c>
      <c r="E617">
        <v>127.3043151049</v>
      </c>
    </row>
    <row r="618" spans="1:5">
      <c r="A618">
        <v>616</v>
      </c>
      <c r="B618">
        <v>4980.5107619465</v>
      </c>
      <c r="C618">
        <v>4980.5107619465</v>
      </c>
      <c r="D618">
        <v>613.691090769167</v>
      </c>
      <c r="E618">
        <v>127.294409757473</v>
      </c>
    </row>
    <row r="619" spans="1:5">
      <c r="A619">
        <v>617</v>
      </c>
      <c r="B619">
        <v>4980.5107619465</v>
      </c>
      <c r="C619">
        <v>4980.5107619465</v>
      </c>
      <c r="D619">
        <v>613.68030437733</v>
      </c>
      <c r="E619">
        <v>127.283623365634</v>
      </c>
    </row>
    <row r="620" spans="1:5">
      <c r="A620">
        <v>618</v>
      </c>
      <c r="B620">
        <v>4980.5107619465</v>
      </c>
      <c r="C620">
        <v>4980.5107619465</v>
      </c>
      <c r="D620">
        <v>613.666462335372</v>
      </c>
      <c r="E620">
        <v>127.269781323676</v>
      </c>
    </row>
    <row r="621" spans="1:5">
      <c r="A621">
        <v>619</v>
      </c>
      <c r="B621">
        <v>4980.5107619465</v>
      </c>
      <c r="C621">
        <v>4980.5107619465</v>
      </c>
      <c r="D621">
        <v>613.696701527266</v>
      </c>
      <c r="E621">
        <v>127.300020515572</v>
      </c>
    </row>
    <row r="622" spans="1:5">
      <c r="A622">
        <v>620</v>
      </c>
      <c r="B622">
        <v>4980.5107619465</v>
      </c>
      <c r="C622">
        <v>4980.5107619465</v>
      </c>
      <c r="D622">
        <v>613.711498489559</v>
      </c>
      <c r="E622">
        <v>127.314817477863</v>
      </c>
    </row>
    <row r="623" spans="1:5">
      <c r="A623">
        <v>621</v>
      </c>
      <c r="B623">
        <v>4980.5107619465</v>
      </c>
      <c r="C623">
        <v>4980.5107619465</v>
      </c>
      <c r="D623">
        <v>613.698182247845</v>
      </c>
      <c r="E623">
        <v>127.301501236149</v>
      </c>
    </row>
    <row r="624" spans="1:5">
      <c r="A624">
        <v>622</v>
      </c>
      <c r="B624">
        <v>4980.5107619465</v>
      </c>
      <c r="C624">
        <v>4980.5107619465</v>
      </c>
      <c r="D624">
        <v>613.720816846532</v>
      </c>
      <c r="E624">
        <v>127.324135834837</v>
      </c>
    </row>
    <row r="625" spans="1:5">
      <c r="A625">
        <v>623</v>
      </c>
      <c r="B625">
        <v>4980.5107619465</v>
      </c>
      <c r="C625">
        <v>4980.5107619465</v>
      </c>
      <c r="D625">
        <v>613.7083628817</v>
      </c>
      <c r="E625">
        <v>127.311681870006</v>
      </c>
    </row>
    <row r="626" spans="1:5">
      <c r="A626">
        <v>624</v>
      </c>
      <c r="B626">
        <v>4980.5107619465</v>
      </c>
      <c r="C626">
        <v>4980.5107619465</v>
      </c>
      <c r="D626">
        <v>613.721906824428</v>
      </c>
      <c r="E626">
        <v>127.325225812732</v>
      </c>
    </row>
    <row r="627" spans="1:5">
      <c r="A627">
        <v>625</v>
      </c>
      <c r="B627">
        <v>4980.5107619465</v>
      </c>
      <c r="C627">
        <v>4980.5107619465</v>
      </c>
      <c r="D627">
        <v>613.71787565428</v>
      </c>
      <c r="E627">
        <v>127.321194642585</v>
      </c>
    </row>
    <row r="628" spans="1:5">
      <c r="A628">
        <v>626</v>
      </c>
      <c r="B628">
        <v>4980.5107619465</v>
      </c>
      <c r="C628">
        <v>4980.5107619465</v>
      </c>
      <c r="D628">
        <v>613.717805519878</v>
      </c>
      <c r="E628">
        <v>127.321124508181</v>
      </c>
    </row>
    <row r="629" spans="1:5">
      <c r="A629">
        <v>627</v>
      </c>
      <c r="B629">
        <v>4980.5107619465</v>
      </c>
      <c r="C629">
        <v>4980.5107619465</v>
      </c>
      <c r="D629">
        <v>613.712101709604</v>
      </c>
      <c r="E629">
        <v>127.315420697908</v>
      </c>
    </row>
    <row r="630" spans="1:5">
      <c r="A630">
        <v>628</v>
      </c>
      <c r="B630">
        <v>4980.5107619465</v>
      </c>
      <c r="C630">
        <v>4980.5107619465</v>
      </c>
      <c r="D630">
        <v>613.744817215714</v>
      </c>
      <c r="E630">
        <v>127.348136204018</v>
      </c>
    </row>
    <row r="631" spans="1:5">
      <c r="A631">
        <v>629</v>
      </c>
      <c r="B631">
        <v>4980.5107619465</v>
      </c>
      <c r="C631">
        <v>4980.5107619465</v>
      </c>
      <c r="D631">
        <v>613.689368862532</v>
      </c>
      <c r="E631">
        <v>127.292687850837</v>
      </c>
    </row>
    <row r="632" spans="1:5">
      <c r="A632">
        <v>630</v>
      </c>
      <c r="B632">
        <v>4980.5107619465</v>
      </c>
      <c r="C632">
        <v>4980.5107619465</v>
      </c>
      <c r="D632">
        <v>613.731278068219</v>
      </c>
      <c r="E632">
        <v>127.334597056523</v>
      </c>
    </row>
    <row r="633" spans="1:5">
      <c r="A633">
        <v>631</v>
      </c>
      <c r="B633">
        <v>4980.5107619465</v>
      </c>
      <c r="C633">
        <v>4980.5107619465</v>
      </c>
      <c r="D633">
        <v>613.723649795144</v>
      </c>
      <c r="E633">
        <v>127.32696878345</v>
      </c>
    </row>
    <row r="634" spans="1:5">
      <c r="A634">
        <v>632</v>
      </c>
      <c r="B634">
        <v>4980.5107619465</v>
      </c>
      <c r="C634">
        <v>4980.5107619465</v>
      </c>
      <c r="D634">
        <v>613.708109586302</v>
      </c>
      <c r="E634">
        <v>127.311428574607</v>
      </c>
    </row>
    <row r="635" spans="1:5">
      <c r="A635">
        <v>633</v>
      </c>
      <c r="B635">
        <v>4980.5107619465</v>
      </c>
      <c r="C635">
        <v>4980.5107619465</v>
      </c>
      <c r="D635">
        <v>613.697069611672</v>
      </c>
      <c r="E635">
        <v>127.300388599975</v>
      </c>
    </row>
    <row r="636" spans="1:5">
      <c r="A636">
        <v>634</v>
      </c>
      <c r="B636">
        <v>4980.5107619465</v>
      </c>
      <c r="C636">
        <v>4980.5107619465</v>
      </c>
      <c r="D636">
        <v>613.744223468474</v>
      </c>
      <c r="E636">
        <v>127.347542456779</v>
      </c>
    </row>
    <row r="637" spans="1:5">
      <c r="A637">
        <v>635</v>
      </c>
      <c r="B637">
        <v>4980.5107619465</v>
      </c>
      <c r="C637">
        <v>4980.5107619465</v>
      </c>
      <c r="D637">
        <v>613.748945149957</v>
      </c>
      <c r="E637">
        <v>127.352264138262</v>
      </c>
    </row>
    <row r="638" spans="1:5">
      <c r="A638">
        <v>636</v>
      </c>
      <c r="B638">
        <v>4980.5107619465</v>
      </c>
      <c r="C638">
        <v>4980.5107619465</v>
      </c>
      <c r="D638">
        <v>613.759122627993</v>
      </c>
      <c r="E638">
        <v>127.362441616298</v>
      </c>
    </row>
    <row r="639" spans="1:5">
      <c r="A639">
        <v>637</v>
      </c>
      <c r="B639">
        <v>4980.5107619465</v>
      </c>
      <c r="C639">
        <v>4980.5107619465</v>
      </c>
      <c r="D639">
        <v>613.75987192023</v>
      </c>
      <c r="E639">
        <v>127.363190908535</v>
      </c>
    </row>
    <row r="640" spans="1:5">
      <c r="A640">
        <v>638</v>
      </c>
      <c r="B640">
        <v>4980.5107619465</v>
      </c>
      <c r="C640">
        <v>4980.5107619465</v>
      </c>
      <c r="D640">
        <v>613.77073606388</v>
      </c>
      <c r="E640">
        <v>127.374055052184</v>
      </c>
    </row>
    <row r="641" spans="1:5">
      <c r="A641">
        <v>639</v>
      </c>
      <c r="B641">
        <v>4980.5107619465</v>
      </c>
      <c r="C641">
        <v>4980.5107619465</v>
      </c>
      <c r="D641">
        <v>613.761956551504</v>
      </c>
      <c r="E641">
        <v>127.365275539808</v>
      </c>
    </row>
    <row r="642" spans="1:5">
      <c r="A642">
        <v>640</v>
      </c>
      <c r="B642">
        <v>4980.5107619465</v>
      </c>
      <c r="C642">
        <v>4980.5107619465</v>
      </c>
      <c r="D642">
        <v>613.770548114199</v>
      </c>
      <c r="E642">
        <v>127.373867102504</v>
      </c>
    </row>
    <row r="643" spans="1:5">
      <c r="A643">
        <v>641</v>
      </c>
      <c r="B643">
        <v>4980.5107619465</v>
      </c>
      <c r="C643">
        <v>4980.5107619465</v>
      </c>
      <c r="D643">
        <v>613.760927964312</v>
      </c>
      <c r="E643">
        <v>127.364246952617</v>
      </c>
    </row>
    <row r="644" spans="1:5">
      <c r="A644">
        <v>642</v>
      </c>
      <c r="B644">
        <v>4980.5107619465</v>
      </c>
      <c r="C644">
        <v>4980.5107619465</v>
      </c>
      <c r="D644">
        <v>613.750932500686</v>
      </c>
      <c r="E644">
        <v>127.35425148899</v>
      </c>
    </row>
    <row r="645" spans="1:5">
      <c r="A645">
        <v>643</v>
      </c>
      <c r="B645">
        <v>4980.5107619465</v>
      </c>
      <c r="C645">
        <v>4980.5107619465</v>
      </c>
      <c r="D645">
        <v>613.763798565321</v>
      </c>
      <c r="E645">
        <v>127.367117553626</v>
      </c>
    </row>
    <row r="646" spans="1:5">
      <c r="A646">
        <v>644</v>
      </c>
      <c r="B646">
        <v>4980.5107619465</v>
      </c>
      <c r="C646">
        <v>4980.5107619465</v>
      </c>
      <c r="D646">
        <v>613.761858137275</v>
      </c>
      <c r="E646">
        <v>127.365177125579</v>
      </c>
    </row>
    <row r="647" spans="1:5">
      <c r="A647">
        <v>645</v>
      </c>
      <c r="B647">
        <v>4980.5107619465</v>
      </c>
      <c r="C647">
        <v>4980.5107619465</v>
      </c>
      <c r="D647">
        <v>613.769841413887</v>
      </c>
      <c r="E647">
        <v>127.373160402192</v>
      </c>
    </row>
    <row r="648" spans="1:5">
      <c r="A648">
        <v>646</v>
      </c>
      <c r="B648">
        <v>4980.5107619465</v>
      </c>
      <c r="C648">
        <v>4980.5107619465</v>
      </c>
      <c r="D648">
        <v>613.740259949735</v>
      </c>
      <c r="E648">
        <v>127.343578938038</v>
      </c>
    </row>
    <row r="649" spans="1:5">
      <c r="A649">
        <v>647</v>
      </c>
      <c r="B649">
        <v>4980.5107619465</v>
      </c>
      <c r="C649">
        <v>4980.5107619465</v>
      </c>
      <c r="D649">
        <v>613.734601950792</v>
      </c>
      <c r="E649">
        <v>127.337920939097</v>
      </c>
    </row>
    <row r="650" spans="1:5">
      <c r="A650">
        <v>648</v>
      </c>
      <c r="B650">
        <v>4980.5107619465</v>
      </c>
      <c r="C650">
        <v>4980.5107619465</v>
      </c>
      <c r="D650">
        <v>613.745391642043</v>
      </c>
      <c r="E650">
        <v>127.348710630348</v>
      </c>
    </row>
    <row r="651" spans="1:5">
      <c r="A651">
        <v>649</v>
      </c>
      <c r="B651">
        <v>4980.5107619465</v>
      </c>
      <c r="C651">
        <v>4980.5107619465</v>
      </c>
      <c r="D651">
        <v>613.743589633727</v>
      </c>
      <c r="E651">
        <v>127.346908622031</v>
      </c>
    </row>
    <row r="652" spans="1:5">
      <c r="A652">
        <v>650</v>
      </c>
      <c r="B652">
        <v>4980.5107619465</v>
      </c>
      <c r="C652">
        <v>4980.5107619465</v>
      </c>
      <c r="D652">
        <v>613.733112530353</v>
      </c>
      <c r="E652">
        <v>127.336431518657</v>
      </c>
    </row>
    <row r="653" spans="1:5">
      <c r="A653">
        <v>651</v>
      </c>
      <c r="B653">
        <v>4980.5107619465</v>
      </c>
      <c r="C653">
        <v>4980.5107619465</v>
      </c>
      <c r="D653">
        <v>613.766623972762</v>
      </c>
      <c r="E653">
        <v>127.369942961065</v>
      </c>
    </row>
    <row r="654" spans="1:5">
      <c r="A654">
        <v>652</v>
      </c>
      <c r="B654">
        <v>4980.5107619465</v>
      </c>
      <c r="C654">
        <v>4980.5107619465</v>
      </c>
      <c r="D654">
        <v>613.751549356785</v>
      </c>
      <c r="E654">
        <v>127.35486834509</v>
      </c>
    </row>
    <row r="655" spans="1:5">
      <c r="A655">
        <v>653</v>
      </c>
      <c r="B655">
        <v>4980.5107619465</v>
      </c>
      <c r="C655">
        <v>4980.5107619465</v>
      </c>
      <c r="D655">
        <v>613.737602660524</v>
      </c>
      <c r="E655">
        <v>127.34092164883</v>
      </c>
    </row>
    <row r="656" spans="1:5">
      <c r="A656">
        <v>654</v>
      </c>
      <c r="B656">
        <v>4980.5107619465</v>
      </c>
      <c r="C656">
        <v>4980.5107619465</v>
      </c>
      <c r="D656">
        <v>613.713654851824</v>
      </c>
      <c r="E656">
        <v>127.316973840128</v>
      </c>
    </row>
    <row r="657" spans="1:5">
      <c r="A657">
        <v>655</v>
      </c>
      <c r="B657">
        <v>4980.5107619465</v>
      </c>
      <c r="C657">
        <v>4980.5107619465</v>
      </c>
      <c r="D657">
        <v>613.742328265307</v>
      </c>
      <c r="E657">
        <v>127.345647253611</v>
      </c>
    </row>
    <row r="658" spans="1:5">
      <c r="A658">
        <v>656</v>
      </c>
      <c r="B658">
        <v>4980.5107619465</v>
      </c>
      <c r="C658">
        <v>4980.5107619465</v>
      </c>
      <c r="D658">
        <v>613.738105895984</v>
      </c>
      <c r="E658">
        <v>127.34142488429</v>
      </c>
    </row>
    <row r="659" spans="1:5">
      <c r="A659">
        <v>657</v>
      </c>
      <c r="B659">
        <v>4980.5107619465</v>
      </c>
      <c r="C659">
        <v>4980.5107619465</v>
      </c>
      <c r="D659">
        <v>613.743986417829</v>
      </c>
      <c r="E659">
        <v>127.347305406134</v>
      </c>
    </row>
    <row r="660" spans="1:5">
      <c r="A660">
        <v>658</v>
      </c>
      <c r="B660">
        <v>4980.5107619465</v>
      </c>
      <c r="C660">
        <v>4980.5107619465</v>
      </c>
      <c r="D660">
        <v>613.774711048763</v>
      </c>
      <c r="E660">
        <v>127.378030037067</v>
      </c>
    </row>
    <row r="661" spans="1:5">
      <c r="A661">
        <v>659</v>
      </c>
      <c r="B661">
        <v>4980.5107619465</v>
      </c>
      <c r="C661">
        <v>4980.5107619465</v>
      </c>
      <c r="D661">
        <v>613.749854062427</v>
      </c>
      <c r="E661">
        <v>127.353173050731</v>
      </c>
    </row>
    <row r="662" spans="1:5">
      <c r="A662">
        <v>660</v>
      </c>
      <c r="B662">
        <v>4980.5107619465</v>
      </c>
      <c r="C662">
        <v>4980.5107619465</v>
      </c>
      <c r="D662">
        <v>613.743274721371</v>
      </c>
      <c r="E662">
        <v>127.346593709675</v>
      </c>
    </row>
    <row r="663" spans="1:5">
      <c r="A663">
        <v>661</v>
      </c>
      <c r="B663">
        <v>4980.5107619465</v>
      </c>
      <c r="C663">
        <v>4980.5107619465</v>
      </c>
      <c r="D663">
        <v>613.734694246297</v>
      </c>
      <c r="E663">
        <v>127.338013234602</v>
      </c>
    </row>
    <row r="664" spans="1:5">
      <c r="A664">
        <v>662</v>
      </c>
      <c r="B664">
        <v>4980.5107619465</v>
      </c>
      <c r="C664">
        <v>4980.5107619465</v>
      </c>
      <c r="D664">
        <v>613.760329301873</v>
      </c>
      <c r="E664">
        <v>127.363648290177</v>
      </c>
    </row>
    <row r="665" spans="1:5">
      <c r="A665">
        <v>663</v>
      </c>
      <c r="B665">
        <v>4980.5107619465</v>
      </c>
      <c r="C665">
        <v>4980.5107619465</v>
      </c>
      <c r="D665">
        <v>613.72684056607</v>
      </c>
      <c r="E665">
        <v>127.330159554375</v>
      </c>
    </row>
    <row r="666" spans="1:5">
      <c r="A666">
        <v>664</v>
      </c>
      <c r="B666">
        <v>4980.5107619465</v>
      </c>
      <c r="C666">
        <v>4980.5107619465</v>
      </c>
      <c r="D666">
        <v>613.72550629612</v>
      </c>
      <c r="E666">
        <v>127.328825284425</v>
      </c>
    </row>
    <row r="667" spans="1:5">
      <c r="A667">
        <v>665</v>
      </c>
      <c r="B667">
        <v>4980.5107619465</v>
      </c>
      <c r="C667">
        <v>4980.5107619465</v>
      </c>
      <c r="D667">
        <v>613.750573388836</v>
      </c>
      <c r="E667">
        <v>127.353892377141</v>
      </c>
    </row>
    <row r="668" spans="1:5">
      <c r="A668">
        <v>666</v>
      </c>
      <c r="B668">
        <v>4980.5107619465</v>
      </c>
      <c r="C668">
        <v>4980.5107619465</v>
      </c>
      <c r="D668">
        <v>613.737051608695</v>
      </c>
      <c r="E668">
        <v>127.340370597</v>
      </c>
    </row>
    <row r="669" spans="1:5">
      <c r="A669">
        <v>667</v>
      </c>
      <c r="B669">
        <v>4980.5107619465</v>
      </c>
      <c r="C669">
        <v>4980.5107619465</v>
      </c>
      <c r="D669">
        <v>613.708992106134</v>
      </c>
      <c r="E669">
        <v>127.312311094439</v>
      </c>
    </row>
    <row r="670" spans="1:5">
      <c r="A670">
        <v>668</v>
      </c>
      <c r="B670">
        <v>4980.5107619465</v>
      </c>
      <c r="C670">
        <v>4980.5107619465</v>
      </c>
      <c r="D670">
        <v>613.709539602951</v>
      </c>
      <c r="E670">
        <v>127.312858591256</v>
      </c>
    </row>
    <row r="671" spans="1:5">
      <c r="A671">
        <v>669</v>
      </c>
      <c r="B671">
        <v>4980.5107619465</v>
      </c>
      <c r="C671">
        <v>4980.5107619465</v>
      </c>
      <c r="D671">
        <v>613.714001904749</v>
      </c>
      <c r="E671">
        <v>127.317320893054</v>
      </c>
    </row>
    <row r="672" spans="1:5">
      <c r="A672">
        <v>670</v>
      </c>
      <c r="B672">
        <v>4980.5107619465</v>
      </c>
      <c r="C672">
        <v>4980.5107619465</v>
      </c>
      <c r="D672">
        <v>613.705048286497</v>
      </c>
      <c r="E672">
        <v>127.308367274803</v>
      </c>
    </row>
    <row r="673" spans="1:5">
      <c r="A673">
        <v>671</v>
      </c>
      <c r="B673">
        <v>4980.5107619465</v>
      </c>
      <c r="C673">
        <v>4980.5107619465</v>
      </c>
      <c r="D673">
        <v>613.704627250257</v>
      </c>
      <c r="E673">
        <v>127.307946238561</v>
      </c>
    </row>
    <row r="674" spans="1:5">
      <c r="A674">
        <v>672</v>
      </c>
      <c r="B674">
        <v>4980.5107619465</v>
      </c>
      <c r="C674">
        <v>4980.5107619465</v>
      </c>
      <c r="D674">
        <v>613.711831555118</v>
      </c>
      <c r="E674">
        <v>127.315150543422</v>
      </c>
    </row>
    <row r="675" spans="1:5">
      <c r="A675">
        <v>673</v>
      </c>
      <c r="B675">
        <v>4980.5107619465</v>
      </c>
      <c r="C675">
        <v>4980.5107619465</v>
      </c>
      <c r="D675">
        <v>613.70692132881</v>
      </c>
      <c r="E675">
        <v>127.310240317114</v>
      </c>
    </row>
    <row r="676" spans="1:5">
      <c r="A676">
        <v>674</v>
      </c>
      <c r="B676">
        <v>4980.5107619465</v>
      </c>
      <c r="C676">
        <v>4980.5107619465</v>
      </c>
      <c r="D676">
        <v>613.709191623348</v>
      </c>
      <c r="E676">
        <v>127.312510611651</v>
      </c>
    </row>
    <row r="677" spans="1:5">
      <c r="A677">
        <v>675</v>
      </c>
      <c r="B677">
        <v>4980.5107619465</v>
      </c>
      <c r="C677">
        <v>4980.5107619465</v>
      </c>
      <c r="D677">
        <v>613.709902480834</v>
      </c>
      <c r="E677">
        <v>127.313221469139</v>
      </c>
    </row>
    <row r="678" spans="1:5">
      <c r="A678">
        <v>676</v>
      </c>
      <c r="B678">
        <v>4980.5107619465</v>
      </c>
      <c r="C678">
        <v>4980.5107619465</v>
      </c>
      <c r="D678">
        <v>613.711342879644</v>
      </c>
      <c r="E678">
        <v>127.314661867948</v>
      </c>
    </row>
    <row r="679" spans="1:5">
      <c r="A679">
        <v>677</v>
      </c>
      <c r="B679">
        <v>4980.5107619465</v>
      </c>
      <c r="C679">
        <v>4980.5107619465</v>
      </c>
      <c r="D679">
        <v>613.717279419191</v>
      </c>
      <c r="E679">
        <v>127.320598407496</v>
      </c>
    </row>
    <row r="680" spans="1:5">
      <c r="A680">
        <v>678</v>
      </c>
      <c r="B680">
        <v>4980.5107619465</v>
      </c>
      <c r="C680">
        <v>4980.5107619465</v>
      </c>
      <c r="D680">
        <v>613.714576860315</v>
      </c>
      <c r="E680">
        <v>127.317895848621</v>
      </c>
    </row>
    <row r="681" spans="1:5">
      <c r="A681">
        <v>679</v>
      </c>
      <c r="B681">
        <v>4980.5107619465</v>
      </c>
      <c r="C681">
        <v>4980.5107619465</v>
      </c>
      <c r="D681">
        <v>613.701637813117</v>
      </c>
      <c r="E681">
        <v>127.304956801422</v>
      </c>
    </row>
    <row r="682" spans="1:5">
      <c r="A682">
        <v>680</v>
      </c>
      <c r="B682">
        <v>4980.5107619465</v>
      </c>
      <c r="C682">
        <v>4980.5107619465</v>
      </c>
      <c r="D682">
        <v>613.700704129994</v>
      </c>
      <c r="E682">
        <v>127.304023118299</v>
      </c>
    </row>
    <row r="683" spans="1:5">
      <c r="A683">
        <v>681</v>
      </c>
      <c r="B683">
        <v>4980.5107619465</v>
      </c>
      <c r="C683">
        <v>4980.5107619465</v>
      </c>
      <c r="D683">
        <v>613.69807755702</v>
      </c>
      <c r="E683">
        <v>127.301396545325</v>
      </c>
    </row>
    <row r="684" spans="1:5">
      <c r="A684">
        <v>682</v>
      </c>
      <c r="B684">
        <v>4980.5107619465</v>
      </c>
      <c r="C684">
        <v>4980.5107619465</v>
      </c>
      <c r="D684">
        <v>613.701617133618</v>
      </c>
      <c r="E684">
        <v>127.304936121921</v>
      </c>
    </row>
    <row r="685" spans="1:5">
      <c r="A685">
        <v>683</v>
      </c>
      <c r="B685">
        <v>4980.5107619465</v>
      </c>
      <c r="C685">
        <v>4980.5107619465</v>
      </c>
      <c r="D685">
        <v>613.700623551305</v>
      </c>
      <c r="E685">
        <v>127.30394253961</v>
      </c>
    </row>
    <row r="686" spans="1:5">
      <c r="A686">
        <v>684</v>
      </c>
      <c r="B686">
        <v>4980.5107619465</v>
      </c>
      <c r="C686">
        <v>4980.5107619465</v>
      </c>
      <c r="D686">
        <v>613.706669796222</v>
      </c>
      <c r="E686">
        <v>127.309988784527</v>
      </c>
    </row>
    <row r="687" spans="1:5">
      <c r="A687">
        <v>685</v>
      </c>
      <c r="B687">
        <v>4980.5107619465</v>
      </c>
      <c r="C687">
        <v>4980.5107619465</v>
      </c>
      <c r="D687">
        <v>613.694892880016</v>
      </c>
      <c r="E687">
        <v>127.29821186832</v>
      </c>
    </row>
    <row r="688" spans="1:5">
      <c r="A688">
        <v>686</v>
      </c>
      <c r="B688">
        <v>4980.5107619465</v>
      </c>
      <c r="C688">
        <v>4980.5107619465</v>
      </c>
      <c r="D688">
        <v>613.699846008458</v>
      </c>
      <c r="E688">
        <v>127.303164996762</v>
      </c>
    </row>
    <row r="689" spans="1:5">
      <c r="A689">
        <v>687</v>
      </c>
      <c r="B689">
        <v>4980.5107619465</v>
      </c>
      <c r="C689">
        <v>4980.5107619465</v>
      </c>
      <c r="D689">
        <v>613.707266565026</v>
      </c>
      <c r="E689">
        <v>127.310585553332</v>
      </c>
    </row>
    <row r="690" spans="1:5">
      <c r="A690">
        <v>688</v>
      </c>
      <c r="B690">
        <v>4980.5107619465</v>
      </c>
      <c r="C690">
        <v>4980.5107619465</v>
      </c>
      <c r="D690">
        <v>613.694451260016</v>
      </c>
      <c r="E690">
        <v>127.297770248321</v>
      </c>
    </row>
    <row r="691" spans="1:5">
      <c r="A691">
        <v>689</v>
      </c>
      <c r="B691">
        <v>4980.5107619465</v>
      </c>
      <c r="C691">
        <v>4980.5107619465</v>
      </c>
      <c r="D691">
        <v>613.704551513805</v>
      </c>
      <c r="E691">
        <v>127.307870502109</v>
      </c>
    </row>
    <row r="692" spans="1:5">
      <c r="A692">
        <v>690</v>
      </c>
      <c r="B692">
        <v>4980.5107619465</v>
      </c>
      <c r="C692">
        <v>4980.5107619465</v>
      </c>
      <c r="D692">
        <v>613.706924148891</v>
      </c>
      <c r="E692">
        <v>127.310243137195</v>
      </c>
    </row>
    <row r="693" spans="1:5">
      <c r="A693">
        <v>691</v>
      </c>
      <c r="B693">
        <v>4980.5107619465</v>
      </c>
      <c r="C693">
        <v>4980.5107619465</v>
      </c>
      <c r="D693">
        <v>613.713092784007</v>
      </c>
      <c r="E693">
        <v>127.316411772311</v>
      </c>
    </row>
    <row r="694" spans="1:5">
      <c r="A694">
        <v>692</v>
      </c>
      <c r="B694">
        <v>4980.5107619465</v>
      </c>
      <c r="C694">
        <v>4980.5107619465</v>
      </c>
      <c r="D694">
        <v>613.727566722818</v>
      </c>
      <c r="E694">
        <v>127.330885711123</v>
      </c>
    </row>
    <row r="695" spans="1:5">
      <c r="A695">
        <v>693</v>
      </c>
      <c r="B695">
        <v>4980.5107619465</v>
      </c>
      <c r="C695">
        <v>4980.5107619465</v>
      </c>
      <c r="D695">
        <v>613.71619880377</v>
      </c>
      <c r="E695">
        <v>127.319517792074</v>
      </c>
    </row>
    <row r="696" spans="1:5">
      <c r="A696">
        <v>694</v>
      </c>
      <c r="B696">
        <v>4980.5107619465</v>
      </c>
      <c r="C696">
        <v>4980.5107619465</v>
      </c>
      <c r="D696">
        <v>613.696334055389</v>
      </c>
      <c r="E696">
        <v>127.299653043693</v>
      </c>
    </row>
    <row r="697" spans="1:5">
      <c r="A697">
        <v>695</v>
      </c>
      <c r="B697">
        <v>4980.5107619465</v>
      </c>
      <c r="C697">
        <v>4980.5107619465</v>
      </c>
      <c r="D697">
        <v>613.690997742808</v>
      </c>
      <c r="E697">
        <v>127.294316731113</v>
      </c>
    </row>
    <row r="698" spans="1:5">
      <c r="A698">
        <v>696</v>
      </c>
      <c r="B698">
        <v>4980.5107619465</v>
      </c>
      <c r="C698">
        <v>4980.5107619465</v>
      </c>
      <c r="D698">
        <v>613.69151174945</v>
      </c>
      <c r="E698">
        <v>127.294830737754</v>
      </c>
    </row>
    <row r="699" spans="1:5">
      <c r="A699">
        <v>697</v>
      </c>
      <c r="B699">
        <v>4980.5107619465</v>
      </c>
      <c r="C699">
        <v>4980.5107619465</v>
      </c>
      <c r="D699">
        <v>613.697669993243</v>
      </c>
      <c r="E699">
        <v>127.300988981548</v>
      </c>
    </row>
    <row r="700" spans="1:5">
      <c r="A700">
        <v>698</v>
      </c>
      <c r="B700">
        <v>4980.5107619465</v>
      </c>
      <c r="C700">
        <v>4980.5107619465</v>
      </c>
      <c r="D700">
        <v>613.695775339715</v>
      </c>
      <c r="E700">
        <v>127.299094328019</v>
      </c>
    </row>
    <row r="701" spans="1:5">
      <c r="A701">
        <v>699</v>
      </c>
      <c r="B701">
        <v>4980.5107619465</v>
      </c>
      <c r="C701">
        <v>4980.5107619465</v>
      </c>
      <c r="D701">
        <v>613.703330914565</v>
      </c>
      <c r="E701">
        <v>127.30664990287</v>
      </c>
    </row>
    <row r="702" spans="1:5">
      <c r="A702">
        <v>700</v>
      </c>
      <c r="B702">
        <v>4980.5107619465</v>
      </c>
      <c r="C702">
        <v>4980.5107619465</v>
      </c>
      <c r="D702">
        <v>613.705805634509</v>
      </c>
      <c r="E702">
        <v>127.309124622814</v>
      </c>
    </row>
    <row r="703" spans="1:5">
      <c r="A703">
        <v>701</v>
      </c>
      <c r="B703">
        <v>4980.5107619465</v>
      </c>
      <c r="C703">
        <v>4980.5107619465</v>
      </c>
      <c r="D703">
        <v>613.688854902957</v>
      </c>
      <c r="E703">
        <v>127.292173891261</v>
      </c>
    </row>
    <row r="704" spans="1:5">
      <c r="A704">
        <v>702</v>
      </c>
      <c r="B704">
        <v>4980.5107619465</v>
      </c>
      <c r="C704">
        <v>4980.5107619465</v>
      </c>
      <c r="D704">
        <v>613.689748044351</v>
      </c>
      <c r="E704">
        <v>127.293067032656</v>
      </c>
    </row>
    <row r="705" spans="1:5">
      <c r="A705">
        <v>703</v>
      </c>
      <c r="B705">
        <v>4980.5107619465</v>
      </c>
      <c r="C705">
        <v>4980.5107619465</v>
      </c>
      <c r="D705">
        <v>613.692582212768</v>
      </c>
      <c r="E705">
        <v>127.295901201073</v>
      </c>
    </row>
    <row r="706" spans="1:5">
      <c r="A706">
        <v>704</v>
      </c>
      <c r="B706">
        <v>4980.5107619465</v>
      </c>
      <c r="C706">
        <v>4980.5107619465</v>
      </c>
      <c r="D706">
        <v>613.693844202495</v>
      </c>
      <c r="E706">
        <v>127.297163190799</v>
      </c>
    </row>
    <row r="707" spans="1:5">
      <c r="A707">
        <v>705</v>
      </c>
      <c r="B707">
        <v>4980.5107619465</v>
      </c>
      <c r="C707">
        <v>4980.5107619465</v>
      </c>
      <c r="D707">
        <v>613.686433926154</v>
      </c>
      <c r="E707">
        <v>127.289752914458</v>
      </c>
    </row>
    <row r="708" spans="1:5">
      <c r="A708">
        <v>706</v>
      </c>
      <c r="B708">
        <v>4980.5107619465</v>
      </c>
      <c r="C708">
        <v>4980.5107619465</v>
      </c>
      <c r="D708">
        <v>613.685690274706</v>
      </c>
      <c r="E708">
        <v>127.28900926301</v>
      </c>
    </row>
    <row r="709" spans="1:5">
      <c r="A709">
        <v>707</v>
      </c>
      <c r="B709">
        <v>4980.5107619465</v>
      </c>
      <c r="C709">
        <v>4980.5107619465</v>
      </c>
      <c r="D709">
        <v>613.689462585843</v>
      </c>
      <c r="E709">
        <v>127.292781574147</v>
      </c>
    </row>
    <row r="710" spans="1:5">
      <c r="A710">
        <v>708</v>
      </c>
      <c r="B710">
        <v>4980.5107619465</v>
      </c>
      <c r="C710">
        <v>4980.5107619465</v>
      </c>
      <c r="D710">
        <v>613.691893086331</v>
      </c>
      <c r="E710">
        <v>127.295212074636</v>
      </c>
    </row>
    <row r="711" spans="1:5">
      <c r="A711">
        <v>709</v>
      </c>
      <c r="B711">
        <v>4980.5107619465</v>
      </c>
      <c r="C711">
        <v>4980.5107619465</v>
      </c>
      <c r="D711">
        <v>613.683011404615</v>
      </c>
      <c r="E711">
        <v>127.28633039292</v>
      </c>
    </row>
    <row r="712" spans="1:5">
      <c r="A712">
        <v>710</v>
      </c>
      <c r="B712">
        <v>4980.5107619465</v>
      </c>
      <c r="C712">
        <v>4980.5107619465</v>
      </c>
      <c r="D712">
        <v>613.691076950329</v>
      </c>
      <c r="E712">
        <v>127.294395938633</v>
      </c>
    </row>
    <row r="713" spans="1:5">
      <c r="A713">
        <v>711</v>
      </c>
      <c r="B713">
        <v>4980.5107619465</v>
      </c>
      <c r="C713">
        <v>4980.5107619465</v>
      </c>
      <c r="D713">
        <v>613.689506244051</v>
      </c>
      <c r="E713">
        <v>127.292825232355</v>
      </c>
    </row>
    <row r="714" spans="1:5">
      <c r="A714">
        <v>712</v>
      </c>
      <c r="B714">
        <v>4980.5107619465</v>
      </c>
      <c r="C714">
        <v>4980.5107619465</v>
      </c>
      <c r="D714">
        <v>613.692659561887</v>
      </c>
      <c r="E714">
        <v>127.295978550192</v>
      </c>
    </row>
    <row r="715" spans="1:5">
      <c r="A715">
        <v>713</v>
      </c>
      <c r="B715">
        <v>4980.5107619465</v>
      </c>
      <c r="C715">
        <v>4980.5107619465</v>
      </c>
      <c r="D715">
        <v>613.695876941577</v>
      </c>
      <c r="E715">
        <v>127.299195929881</v>
      </c>
    </row>
    <row r="716" spans="1:5">
      <c r="A716">
        <v>714</v>
      </c>
      <c r="B716">
        <v>4980.5107619465</v>
      </c>
      <c r="C716">
        <v>4980.5107619465</v>
      </c>
      <c r="D716">
        <v>613.702641421805</v>
      </c>
      <c r="E716">
        <v>127.305960410107</v>
      </c>
    </row>
    <row r="717" spans="1:5">
      <c r="A717">
        <v>715</v>
      </c>
      <c r="B717">
        <v>4980.5107619465</v>
      </c>
      <c r="C717">
        <v>4980.5107619465</v>
      </c>
      <c r="D717">
        <v>613.689665711483</v>
      </c>
      <c r="E717">
        <v>127.292984699788</v>
      </c>
    </row>
    <row r="718" spans="1:5">
      <c r="A718">
        <v>716</v>
      </c>
      <c r="B718">
        <v>4980.5107619465</v>
      </c>
      <c r="C718">
        <v>4980.5107619465</v>
      </c>
      <c r="D718">
        <v>613.696710331667</v>
      </c>
      <c r="E718">
        <v>127.30002931997</v>
      </c>
    </row>
    <row r="719" spans="1:5">
      <c r="A719">
        <v>717</v>
      </c>
      <c r="B719">
        <v>4980.5107619465</v>
      </c>
      <c r="C719">
        <v>4980.5107619465</v>
      </c>
      <c r="D719">
        <v>613.701638128137</v>
      </c>
      <c r="E719">
        <v>127.304957116443</v>
      </c>
    </row>
    <row r="720" spans="1:5">
      <c r="A720">
        <v>718</v>
      </c>
      <c r="B720">
        <v>4980.5107619465</v>
      </c>
      <c r="C720">
        <v>4980.5107619465</v>
      </c>
      <c r="D720">
        <v>613.688107745141</v>
      </c>
      <c r="E720">
        <v>127.291426733445</v>
      </c>
    </row>
    <row r="721" spans="1:5">
      <c r="A721">
        <v>719</v>
      </c>
      <c r="B721">
        <v>4980.5107619465</v>
      </c>
      <c r="C721">
        <v>4980.5107619465</v>
      </c>
      <c r="D721">
        <v>613.691614657249</v>
      </c>
      <c r="E721">
        <v>127.294933645554</v>
      </c>
    </row>
    <row r="722" spans="1:5">
      <c r="A722">
        <v>720</v>
      </c>
      <c r="B722">
        <v>4980.5107619465</v>
      </c>
      <c r="C722">
        <v>4980.5107619465</v>
      </c>
      <c r="D722">
        <v>613.689091485935</v>
      </c>
      <c r="E722">
        <v>127.292410474239</v>
      </c>
    </row>
    <row r="723" spans="1:5">
      <c r="A723">
        <v>721</v>
      </c>
      <c r="B723">
        <v>4980.5107619465</v>
      </c>
      <c r="C723">
        <v>4980.5107619465</v>
      </c>
      <c r="D723">
        <v>613.688078746712</v>
      </c>
      <c r="E723">
        <v>127.291397735017</v>
      </c>
    </row>
    <row r="724" spans="1:5">
      <c r="A724">
        <v>722</v>
      </c>
      <c r="B724">
        <v>4980.5107619465</v>
      </c>
      <c r="C724">
        <v>4980.5107619465</v>
      </c>
      <c r="D724">
        <v>613.703681912152</v>
      </c>
      <c r="E724">
        <v>127.307000900456</v>
      </c>
    </row>
    <row r="725" spans="1:5">
      <c r="A725">
        <v>723</v>
      </c>
      <c r="B725">
        <v>4980.5107619465</v>
      </c>
      <c r="C725">
        <v>4980.5107619465</v>
      </c>
      <c r="D725">
        <v>613.6980787156</v>
      </c>
      <c r="E725">
        <v>127.301397703903</v>
      </c>
    </row>
    <row r="726" spans="1:5">
      <c r="A726">
        <v>724</v>
      </c>
      <c r="B726">
        <v>4980.5107619465</v>
      </c>
      <c r="C726">
        <v>4980.5107619465</v>
      </c>
      <c r="D726">
        <v>613.685090922665</v>
      </c>
      <c r="E726">
        <v>127.288409910969</v>
      </c>
    </row>
    <row r="727" spans="1:5">
      <c r="A727">
        <v>725</v>
      </c>
      <c r="B727">
        <v>4980.5107619465</v>
      </c>
      <c r="C727">
        <v>4980.5107619465</v>
      </c>
      <c r="D727">
        <v>613.689800319687</v>
      </c>
      <c r="E727">
        <v>127.293119307992</v>
      </c>
    </row>
    <row r="728" spans="1:5">
      <c r="A728">
        <v>726</v>
      </c>
      <c r="B728">
        <v>4980.5107619465</v>
      </c>
      <c r="C728">
        <v>4980.5107619465</v>
      </c>
      <c r="D728">
        <v>613.692509978247</v>
      </c>
      <c r="E728">
        <v>127.29582896655</v>
      </c>
    </row>
    <row r="729" spans="1:5">
      <c r="A729">
        <v>727</v>
      </c>
      <c r="B729">
        <v>4980.5107619465</v>
      </c>
      <c r="C729">
        <v>4980.5107619465</v>
      </c>
      <c r="D729">
        <v>613.685514623006</v>
      </c>
      <c r="E729">
        <v>127.288833611311</v>
      </c>
    </row>
    <row r="730" spans="1:5">
      <c r="A730">
        <v>728</v>
      </c>
      <c r="B730">
        <v>4980.5107619465</v>
      </c>
      <c r="C730">
        <v>4980.5107619465</v>
      </c>
      <c r="D730">
        <v>613.684397161949</v>
      </c>
      <c r="E730">
        <v>127.287716150252</v>
      </c>
    </row>
    <row r="731" spans="1:5">
      <c r="A731">
        <v>729</v>
      </c>
      <c r="B731">
        <v>4980.5107619465</v>
      </c>
      <c r="C731">
        <v>4980.5107619465</v>
      </c>
      <c r="D731">
        <v>613.686339131537</v>
      </c>
      <c r="E731">
        <v>127.289658119841</v>
      </c>
    </row>
    <row r="732" spans="1:5">
      <c r="A732">
        <v>730</v>
      </c>
      <c r="B732">
        <v>4980.5107619465</v>
      </c>
      <c r="C732">
        <v>4980.5107619465</v>
      </c>
      <c r="D732">
        <v>613.688270284738</v>
      </c>
      <c r="E732">
        <v>127.291589273043</v>
      </c>
    </row>
    <row r="733" spans="1:5">
      <c r="A733">
        <v>731</v>
      </c>
      <c r="B733">
        <v>4980.5107619465</v>
      </c>
      <c r="C733">
        <v>4980.5107619465</v>
      </c>
      <c r="D733">
        <v>613.688158014212</v>
      </c>
      <c r="E733">
        <v>127.291477002517</v>
      </c>
    </row>
    <row r="734" spans="1:5">
      <c r="A734">
        <v>732</v>
      </c>
      <c r="B734">
        <v>4980.5107619465</v>
      </c>
      <c r="C734">
        <v>4980.5107619465</v>
      </c>
      <c r="D734">
        <v>613.685823524784</v>
      </c>
      <c r="E734">
        <v>127.289142513089</v>
      </c>
    </row>
    <row r="735" spans="1:5">
      <c r="A735">
        <v>733</v>
      </c>
      <c r="B735">
        <v>4980.5107619465</v>
      </c>
      <c r="C735">
        <v>4980.5107619465</v>
      </c>
      <c r="D735">
        <v>613.690338299334</v>
      </c>
      <c r="E735">
        <v>127.293657287638</v>
      </c>
    </row>
    <row r="736" spans="1:5">
      <c r="A736">
        <v>734</v>
      </c>
      <c r="B736">
        <v>4980.5107619465</v>
      </c>
      <c r="C736">
        <v>4980.5107619465</v>
      </c>
      <c r="D736">
        <v>613.688591873996</v>
      </c>
      <c r="E736">
        <v>127.291910862302</v>
      </c>
    </row>
    <row r="737" spans="1:5">
      <c r="A737">
        <v>735</v>
      </c>
      <c r="B737">
        <v>4980.5107619465</v>
      </c>
      <c r="C737">
        <v>4980.5107619465</v>
      </c>
      <c r="D737">
        <v>613.687703893715</v>
      </c>
      <c r="E737">
        <v>127.291022882021</v>
      </c>
    </row>
    <row r="738" spans="1:5">
      <c r="A738">
        <v>736</v>
      </c>
      <c r="B738">
        <v>4980.5107619465</v>
      </c>
      <c r="C738">
        <v>4980.5107619465</v>
      </c>
      <c r="D738">
        <v>613.688481022737</v>
      </c>
      <c r="E738">
        <v>127.291800011042</v>
      </c>
    </row>
    <row r="739" spans="1:5">
      <c r="A739">
        <v>737</v>
      </c>
      <c r="B739">
        <v>4980.5107619465</v>
      </c>
      <c r="C739">
        <v>4980.5107619465</v>
      </c>
      <c r="D739">
        <v>613.687081493439</v>
      </c>
      <c r="E739">
        <v>127.290400481743</v>
      </c>
    </row>
    <row r="740" spans="1:5">
      <c r="A740">
        <v>738</v>
      </c>
      <c r="B740">
        <v>4980.5107619465</v>
      </c>
      <c r="C740">
        <v>4980.5107619465</v>
      </c>
      <c r="D740">
        <v>613.685527422313</v>
      </c>
      <c r="E740">
        <v>127.288846410617</v>
      </c>
    </row>
    <row r="741" spans="1:5">
      <c r="A741">
        <v>739</v>
      </c>
      <c r="B741">
        <v>4980.5107619465</v>
      </c>
      <c r="C741">
        <v>4980.5107619465</v>
      </c>
      <c r="D741">
        <v>613.682166618107</v>
      </c>
      <c r="E741">
        <v>127.285485606412</v>
      </c>
    </row>
    <row r="742" spans="1:5">
      <c r="A742">
        <v>740</v>
      </c>
      <c r="B742">
        <v>4980.5107619465</v>
      </c>
      <c r="C742">
        <v>4980.5107619465</v>
      </c>
      <c r="D742">
        <v>613.686027678329</v>
      </c>
      <c r="E742">
        <v>127.289346666633</v>
      </c>
    </row>
    <row r="743" spans="1:5">
      <c r="A743">
        <v>741</v>
      </c>
      <c r="B743">
        <v>4980.5107619465</v>
      </c>
      <c r="C743">
        <v>4980.5107619465</v>
      </c>
      <c r="D743">
        <v>613.68914375682</v>
      </c>
      <c r="E743">
        <v>127.292462745127</v>
      </c>
    </row>
    <row r="744" spans="1:5">
      <c r="A744">
        <v>742</v>
      </c>
      <c r="B744">
        <v>4980.5107619465</v>
      </c>
      <c r="C744">
        <v>4980.5107619465</v>
      </c>
      <c r="D744">
        <v>613.695376818429</v>
      </c>
      <c r="E744">
        <v>127.298695806734</v>
      </c>
    </row>
    <row r="745" spans="1:5">
      <c r="A745">
        <v>743</v>
      </c>
      <c r="B745">
        <v>4980.5107619465</v>
      </c>
      <c r="C745">
        <v>4980.5107619465</v>
      </c>
      <c r="D745">
        <v>613.693566742932</v>
      </c>
      <c r="E745">
        <v>127.296885731237</v>
      </c>
    </row>
    <row r="746" spans="1:5">
      <c r="A746">
        <v>744</v>
      </c>
      <c r="B746">
        <v>4980.5107619465</v>
      </c>
      <c r="C746">
        <v>4980.5107619465</v>
      </c>
      <c r="D746">
        <v>613.68727074127</v>
      </c>
      <c r="E746">
        <v>127.290589729575</v>
      </c>
    </row>
    <row r="747" spans="1:5">
      <c r="A747">
        <v>745</v>
      </c>
      <c r="B747">
        <v>4980.5107619465</v>
      </c>
      <c r="C747">
        <v>4980.5107619465</v>
      </c>
      <c r="D747">
        <v>613.686933503811</v>
      </c>
      <c r="E747">
        <v>127.290252492116</v>
      </c>
    </row>
    <row r="748" spans="1:5">
      <c r="A748">
        <v>746</v>
      </c>
      <c r="B748">
        <v>4980.5107619465</v>
      </c>
      <c r="C748">
        <v>4980.5107619465</v>
      </c>
      <c r="D748">
        <v>613.685091520374</v>
      </c>
      <c r="E748">
        <v>127.288410508678</v>
      </c>
    </row>
    <row r="749" spans="1:5">
      <c r="A749">
        <v>747</v>
      </c>
      <c r="B749">
        <v>4980.5107619465</v>
      </c>
      <c r="C749">
        <v>4980.5107619465</v>
      </c>
      <c r="D749">
        <v>613.693837318574</v>
      </c>
      <c r="E749">
        <v>127.297156306879</v>
      </c>
    </row>
    <row r="750" spans="1:5">
      <c r="A750">
        <v>748</v>
      </c>
      <c r="B750">
        <v>4980.5107619465</v>
      </c>
      <c r="C750">
        <v>4980.5107619465</v>
      </c>
      <c r="D750">
        <v>613.685359118267</v>
      </c>
      <c r="E750">
        <v>127.28867810657</v>
      </c>
    </row>
    <row r="751" spans="1:5">
      <c r="A751">
        <v>749</v>
      </c>
      <c r="B751">
        <v>4980.5107619465</v>
      </c>
      <c r="C751">
        <v>4980.5107619465</v>
      </c>
      <c r="D751">
        <v>613.694472358824</v>
      </c>
      <c r="E751">
        <v>127.297791347128</v>
      </c>
    </row>
    <row r="752" spans="1:5">
      <c r="A752">
        <v>750</v>
      </c>
      <c r="B752">
        <v>4980.5107619465</v>
      </c>
      <c r="C752">
        <v>4980.5107619465</v>
      </c>
      <c r="D752">
        <v>613.685703305173</v>
      </c>
      <c r="E752">
        <v>127.289022293476</v>
      </c>
    </row>
    <row r="753" spans="1:5">
      <c r="A753">
        <v>751</v>
      </c>
      <c r="B753">
        <v>4980.5107619465</v>
      </c>
      <c r="C753">
        <v>4980.5107619465</v>
      </c>
      <c r="D753">
        <v>613.679730849114</v>
      </c>
      <c r="E753">
        <v>127.283049837417</v>
      </c>
    </row>
    <row r="754" spans="1:5">
      <c r="A754">
        <v>752</v>
      </c>
      <c r="B754">
        <v>4980.5107619465</v>
      </c>
      <c r="C754">
        <v>4980.5107619465</v>
      </c>
      <c r="D754">
        <v>613.678146931047</v>
      </c>
      <c r="E754">
        <v>127.281465919353</v>
      </c>
    </row>
    <row r="755" spans="1:5">
      <c r="A755">
        <v>753</v>
      </c>
      <c r="B755">
        <v>4980.5107619465</v>
      </c>
      <c r="C755">
        <v>4980.5107619465</v>
      </c>
      <c r="D755">
        <v>613.682868164862</v>
      </c>
      <c r="E755">
        <v>127.286187153167</v>
      </c>
    </row>
    <row r="756" spans="1:5">
      <c r="A756">
        <v>754</v>
      </c>
      <c r="B756">
        <v>4980.5107619465</v>
      </c>
      <c r="C756">
        <v>4980.5107619465</v>
      </c>
      <c r="D756">
        <v>613.684967635259</v>
      </c>
      <c r="E756">
        <v>127.288286623563</v>
      </c>
    </row>
    <row r="757" spans="1:5">
      <c r="A757">
        <v>755</v>
      </c>
      <c r="B757">
        <v>4980.5107619465</v>
      </c>
      <c r="C757">
        <v>4980.5107619465</v>
      </c>
      <c r="D757">
        <v>613.686679468238</v>
      </c>
      <c r="E757">
        <v>127.289998456542</v>
      </c>
    </row>
    <row r="758" spans="1:5">
      <c r="A758">
        <v>756</v>
      </c>
      <c r="B758">
        <v>4980.5107619465</v>
      </c>
      <c r="C758">
        <v>4980.5107619465</v>
      </c>
      <c r="D758">
        <v>613.684384821345</v>
      </c>
      <c r="E758">
        <v>127.287703809649</v>
      </c>
    </row>
    <row r="759" spans="1:5">
      <c r="A759">
        <v>757</v>
      </c>
      <c r="B759">
        <v>4980.5107619465</v>
      </c>
      <c r="C759">
        <v>4980.5107619465</v>
      </c>
      <c r="D759">
        <v>613.686197983527</v>
      </c>
      <c r="E759">
        <v>127.28951697183</v>
      </c>
    </row>
    <row r="760" spans="1:5">
      <c r="A760">
        <v>758</v>
      </c>
      <c r="B760">
        <v>4980.5107619465</v>
      </c>
      <c r="C760">
        <v>4980.5107619465</v>
      </c>
      <c r="D760">
        <v>613.692236567466</v>
      </c>
      <c r="E760">
        <v>127.295555555771</v>
      </c>
    </row>
    <row r="761" spans="1:5">
      <c r="A761">
        <v>759</v>
      </c>
      <c r="B761">
        <v>4980.5107619465</v>
      </c>
      <c r="C761">
        <v>4980.5107619465</v>
      </c>
      <c r="D761">
        <v>613.69026501159</v>
      </c>
      <c r="E761">
        <v>127.293583999895</v>
      </c>
    </row>
    <row r="762" spans="1:5">
      <c r="A762">
        <v>760</v>
      </c>
      <c r="B762">
        <v>4980.5107619465</v>
      </c>
      <c r="C762">
        <v>4980.5107619465</v>
      </c>
      <c r="D762">
        <v>613.690330888736</v>
      </c>
      <c r="E762">
        <v>127.293649877041</v>
      </c>
    </row>
    <row r="763" spans="1:5">
      <c r="A763">
        <v>761</v>
      </c>
      <c r="B763">
        <v>4980.5107619465</v>
      </c>
      <c r="C763">
        <v>4980.5107619465</v>
      </c>
      <c r="D763">
        <v>613.691012133951</v>
      </c>
      <c r="E763">
        <v>127.294331122256</v>
      </c>
    </row>
    <row r="764" spans="1:5">
      <c r="A764">
        <v>762</v>
      </c>
      <c r="B764">
        <v>4980.5107619465</v>
      </c>
      <c r="C764">
        <v>4980.5107619465</v>
      </c>
      <c r="D764">
        <v>613.690751852665</v>
      </c>
      <c r="E764">
        <v>127.294070840969</v>
      </c>
    </row>
    <row r="765" spans="1:5">
      <c r="A765">
        <v>763</v>
      </c>
      <c r="B765">
        <v>4980.5107619465</v>
      </c>
      <c r="C765">
        <v>4980.5107619465</v>
      </c>
      <c r="D765">
        <v>613.691458290865</v>
      </c>
      <c r="E765">
        <v>127.29477727917</v>
      </c>
    </row>
    <row r="766" spans="1:5">
      <c r="A766">
        <v>764</v>
      </c>
      <c r="B766">
        <v>4980.5107619465</v>
      </c>
      <c r="C766">
        <v>4980.5107619465</v>
      </c>
      <c r="D766">
        <v>613.691149735964</v>
      </c>
      <c r="E766">
        <v>127.294468724269</v>
      </c>
    </row>
    <row r="767" spans="1:5">
      <c r="A767">
        <v>765</v>
      </c>
      <c r="B767">
        <v>4980.5107619465</v>
      </c>
      <c r="C767">
        <v>4980.5107619465</v>
      </c>
      <c r="D767">
        <v>613.694416492599</v>
      </c>
      <c r="E767">
        <v>127.297735480905</v>
      </c>
    </row>
    <row r="768" spans="1:5">
      <c r="A768">
        <v>766</v>
      </c>
      <c r="B768">
        <v>4980.5107619465</v>
      </c>
      <c r="C768">
        <v>4980.5107619465</v>
      </c>
      <c r="D768">
        <v>613.691102592719</v>
      </c>
      <c r="E768">
        <v>127.294421581024</v>
      </c>
    </row>
    <row r="769" spans="1:5">
      <c r="A769">
        <v>767</v>
      </c>
      <c r="B769">
        <v>4980.5107619465</v>
      </c>
      <c r="C769">
        <v>4980.5107619465</v>
      </c>
      <c r="D769">
        <v>613.689087886862</v>
      </c>
      <c r="E769">
        <v>127.292406875165</v>
      </c>
    </row>
    <row r="770" spans="1:5">
      <c r="A770">
        <v>768</v>
      </c>
      <c r="B770">
        <v>4980.5107619465</v>
      </c>
      <c r="C770">
        <v>4980.5107619465</v>
      </c>
      <c r="D770">
        <v>613.692836882759</v>
      </c>
      <c r="E770">
        <v>127.296155871065</v>
      </c>
    </row>
    <row r="771" spans="1:5">
      <c r="A771">
        <v>769</v>
      </c>
      <c r="B771">
        <v>4980.5107619465</v>
      </c>
      <c r="C771">
        <v>4980.5107619465</v>
      </c>
      <c r="D771">
        <v>613.693081420559</v>
      </c>
      <c r="E771">
        <v>127.296400408863</v>
      </c>
    </row>
    <row r="772" spans="1:5">
      <c r="A772">
        <v>770</v>
      </c>
      <c r="B772">
        <v>4980.5107619465</v>
      </c>
      <c r="C772">
        <v>4980.5107619465</v>
      </c>
      <c r="D772">
        <v>613.69637357765</v>
      </c>
      <c r="E772">
        <v>127.299692565956</v>
      </c>
    </row>
    <row r="773" spans="1:5">
      <c r="A773">
        <v>771</v>
      </c>
      <c r="B773">
        <v>4980.5107619465</v>
      </c>
      <c r="C773">
        <v>4980.5107619465</v>
      </c>
      <c r="D773">
        <v>613.695730848332</v>
      </c>
      <c r="E773">
        <v>127.299049836638</v>
      </c>
    </row>
    <row r="774" spans="1:5">
      <c r="A774">
        <v>772</v>
      </c>
      <c r="B774">
        <v>4980.5107619465</v>
      </c>
      <c r="C774">
        <v>4980.5107619465</v>
      </c>
      <c r="D774">
        <v>613.696016074385</v>
      </c>
      <c r="E774">
        <v>127.299335062689</v>
      </c>
    </row>
    <row r="775" spans="1:5">
      <c r="A775">
        <v>773</v>
      </c>
      <c r="B775">
        <v>4980.5107619465</v>
      </c>
      <c r="C775">
        <v>4980.5107619465</v>
      </c>
      <c r="D775">
        <v>613.694199756512</v>
      </c>
      <c r="E775">
        <v>127.297518744816</v>
      </c>
    </row>
    <row r="776" spans="1:5">
      <c r="A776">
        <v>774</v>
      </c>
      <c r="B776">
        <v>4980.5107619465</v>
      </c>
      <c r="C776">
        <v>4980.5107619465</v>
      </c>
      <c r="D776">
        <v>613.70194095313</v>
      </c>
      <c r="E776">
        <v>127.305259941435</v>
      </c>
    </row>
    <row r="777" spans="1:5">
      <c r="A777">
        <v>775</v>
      </c>
      <c r="B777">
        <v>4980.5107619465</v>
      </c>
      <c r="C777">
        <v>4980.5107619465</v>
      </c>
      <c r="D777">
        <v>613.706024816545</v>
      </c>
      <c r="E777">
        <v>127.309343804851</v>
      </c>
    </row>
    <row r="778" spans="1:5">
      <c r="A778">
        <v>776</v>
      </c>
      <c r="B778">
        <v>4980.5107619465</v>
      </c>
      <c r="C778">
        <v>4980.5107619465</v>
      </c>
      <c r="D778">
        <v>613.693238272824</v>
      </c>
      <c r="E778">
        <v>127.296557261128</v>
      </c>
    </row>
    <row r="779" spans="1:5">
      <c r="A779">
        <v>777</v>
      </c>
      <c r="B779">
        <v>4980.5107619465</v>
      </c>
      <c r="C779">
        <v>4980.5107619465</v>
      </c>
      <c r="D779">
        <v>613.703619820899</v>
      </c>
      <c r="E779">
        <v>127.306938809204</v>
      </c>
    </row>
    <row r="780" spans="1:5">
      <c r="A780">
        <v>778</v>
      </c>
      <c r="B780">
        <v>4980.5107619465</v>
      </c>
      <c r="C780">
        <v>4980.5107619465</v>
      </c>
      <c r="D780">
        <v>613.70809061311</v>
      </c>
      <c r="E780">
        <v>127.311409601415</v>
      </c>
    </row>
    <row r="781" spans="1:5">
      <c r="A781">
        <v>779</v>
      </c>
      <c r="B781">
        <v>4980.5107619465</v>
      </c>
      <c r="C781">
        <v>4980.5107619465</v>
      </c>
      <c r="D781">
        <v>613.713327625783</v>
      </c>
      <c r="E781">
        <v>127.316646614088</v>
      </c>
    </row>
    <row r="782" spans="1:5">
      <c r="A782">
        <v>780</v>
      </c>
      <c r="B782">
        <v>4980.5107619465</v>
      </c>
      <c r="C782">
        <v>4980.5107619465</v>
      </c>
      <c r="D782">
        <v>613.706524450505</v>
      </c>
      <c r="E782">
        <v>127.30984343881</v>
      </c>
    </row>
    <row r="783" spans="1:5">
      <c r="A783">
        <v>781</v>
      </c>
      <c r="B783">
        <v>4980.5107619465</v>
      </c>
      <c r="C783">
        <v>4980.5107619465</v>
      </c>
      <c r="D783">
        <v>613.709313385722</v>
      </c>
      <c r="E783">
        <v>127.312632374029</v>
      </c>
    </row>
    <row r="784" spans="1:5">
      <c r="A784">
        <v>782</v>
      </c>
      <c r="B784">
        <v>4980.5107619465</v>
      </c>
      <c r="C784">
        <v>4980.5107619465</v>
      </c>
      <c r="D784">
        <v>613.709630369524</v>
      </c>
      <c r="E784">
        <v>127.312949357828</v>
      </c>
    </row>
    <row r="785" spans="1:5">
      <c r="A785">
        <v>783</v>
      </c>
      <c r="B785">
        <v>4980.5107619465</v>
      </c>
      <c r="C785">
        <v>4980.5107619465</v>
      </c>
      <c r="D785">
        <v>613.711300135402</v>
      </c>
      <c r="E785">
        <v>127.314619123706</v>
      </c>
    </row>
    <row r="786" spans="1:5">
      <c r="A786">
        <v>784</v>
      </c>
      <c r="B786">
        <v>4980.5107619465</v>
      </c>
      <c r="C786">
        <v>4980.5107619465</v>
      </c>
      <c r="D786">
        <v>613.707958815567</v>
      </c>
      <c r="E786">
        <v>127.311277803872</v>
      </c>
    </row>
    <row r="787" spans="1:5">
      <c r="A787">
        <v>785</v>
      </c>
      <c r="B787">
        <v>4980.5107619465</v>
      </c>
      <c r="C787">
        <v>4980.5107619465</v>
      </c>
      <c r="D787">
        <v>613.711623424166</v>
      </c>
      <c r="E787">
        <v>127.314942412471</v>
      </c>
    </row>
    <row r="788" spans="1:5">
      <c r="A788">
        <v>786</v>
      </c>
      <c r="B788">
        <v>4980.5107619465</v>
      </c>
      <c r="C788">
        <v>4980.5107619465</v>
      </c>
      <c r="D788">
        <v>613.710566799606</v>
      </c>
      <c r="E788">
        <v>127.313885787912</v>
      </c>
    </row>
    <row r="789" spans="1:5">
      <c r="A789">
        <v>787</v>
      </c>
      <c r="B789">
        <v>4980.5107619465</v>
      </c>
      <c r="C789">
        <v>4980.5107619465</v>
      </c>
      <c r="D789">
        <v>613.711886932534</v>
      </c>
      <c r="E789">
        <v>127.315205920839</v>
      </c>
    </row>
    <row r="790" spans="1:5">
      <c r="A790">
        <v>788</v>
      </c>
      <c r="B790">
        <v>4980.5107619465</v>
      </c>
      <c r="C790">
        <v>4980.5107619465</v>
      </c>
      <c r="D790">
        <v>613.711439536769</v>
      </c>
      <c r="E790">
        <v>127.314758525074</v>
      </c>
    </row>
    <row r="791" spans="1:5">
      <c r="A791">
        <v>789</v>
      </c>
      <c r="B791">
        <v>4980.5107619465</v>
      </c>
      <c r="C791">
        <v>4980.5107619465</v>
      </c>
      <c r="D791">
        <v>613.706977451575</v>
      </c>
      <c r="E791">
        <v>127.31029643988</v>
      </c>
    </row>
    <row r="792" spans="1:5">
      <c r="A792">
        <v>790</v>
      </c>
      <c r="B792">
        <v>4980.5107619465</v>
      </c>
      <c r="C792">
        <v>4980.5107619465</v>
      </c>
      <c r="D792">
        <v>613.710690283581</v>
      </c>
      <c r="E792">
        <v>127.314009271884</v>
      </c>
    </row>
    <row r="793" spans="1:5">
      <c r="A793">
        <v>791</v>
      </c>
      <c r="B793">
        <v>4980.5107619465</v>
      </c>
      <c r="C793">
        <v>4980.5107619465</v>
      </c>
      <c r="D793">
        <v>613.700179403974</v>
      </c>
      <c r="E793">
        <v>127.303498392279</v>
      </c>
    </row>
    <row r="794" spans="1:5">
      <c r="A794">
        <v>792</v>
      </c>
      <c r="B794">
        <v>4980.5107619465</v>
      </c>
      <c r="C794">
        <v>4980.5107619465</v>
      </c>
      <c r="D794">
        <v>613.711674333919</v>
      </c>
      <c r="E794">
        <v>127.314993322224</v>
      </c>
    </row>
    <row r="795" spans="1:5">
      <c r="A795">
        <v>793</v>
      </c>
      <c r="B795">
        <v>4980.5107619465</v>
      </c>
      <c r="C795">
        <v>4980.5107619465</v>
      </c>
      <c r="D795">
        <v>613.712965990361</v>
      </c>
      <c r="E795">
        <v>127.316284978665</v>
      </c>
    </row>
    <row r="796" spans="1:5">
      <c r="A796">
        <v>794</v>
      </c>
      <c r="B796">
        <v>4980.5107619465</v>
      </c>
      <c r="C796">
        <v>4980.5107619465</v>
      </c>
      <c r="D796">
        <v>613.709018766575</v>
      </c>
      <c r="E796">
        <v>127.312337754879</v>
      </c>
    </row>
    <row r="797" spans="1:5">
      <c r="A797">
        <v>795</v>
      </c>
      <c r="B797">
        <v>4980.5107619465</v>
      </c>
      <c r="C797">
        <v>4980.5107619465</v>
      </c>
      <c r="D797">
        <v>613.709442705151</v>
      </c>
      <c r="E797">
        <v>127.312761693455</v>
      </c>
    </row>
    <row r="798" spans="1:5">
      <c r="A798">
        <v>796</v>
      </c>
      <c r="B798">
        <v>4980.5107619465</v>
      </c>
      <c r="C798">
        <v>4980.5107619465</v>
      </c>
      <c r="D798">
        <v>613.710127713169</v>
      </c>
      <c r="E798">
        <v>127.313446701473</v>
      </c>
    </row>
    <row r="799" spans="1:5">
      <c r="A799">
        <v>797</v>
      </c>
      <c r="B799">
        <v>4980.5107619465</v>
      </c>
      <c r="C799">
        <v>4980.5107619465</v>
      </c>
      <c r="D799">
        <v>613.710248131755</v>
      </c>
      <c r="E799">
        <v>127.313567120059</v>
      </c>
    </row>
    <row r="800" spans="1:5">
      <c r="A800">
        <v>798</v>
      </c>
      <c r="B800">
        <v>4980.5107619465</v>
      </c>
      <c r="C800">
        <v>4980.5107619465</v>
      </c>
      <c r="D800">
        <v>613.711445093512</v>
      </c>
      <c r="E800">
        <v>127.314764081817</v>
      </c>
    </row>
    <row r="801" spans="1:5">
      <c r="A801">
        <v>799</v>
      </c>
      <c r="B801">
        <v>4980.5107619465</v>
      </c>
      <c r="C801">
        <v>4980.5107619465</v>
      </c>
      <c r="D801">
        <v>613.711872990802</v>
      </c>
      <c r="E801">
        <v>127.315191979106</v>
      </c>
    </row>
    <row r="802" spans="1:5">
      <c r="A802">
        <v>800</v>
      </c>
      <c r="B802">
        <v>4980.5107619465</v>
      </c>
      <c r="C802">
        <v>4980.5107619465</v>
      </c>
      <c r="D802">
        <v>613.707726119288</v>
      </c>
      <c r="E802">
        <v>127.311045107592</v>
      </c>
    </row>
    <row r="803" spans="1:5">
      <c r="A803">
        <v>801</v>
      </c>
      <c r="B803">
        <v>4980.5107619465</v>
      </c>
      <c r="C803">
        <v>4980.5107619465</v>
      </c>
      <c r="D803">
        <v>613.707690714444</v>
      </c>
      <c r="E803">
        <v>127.311009702748</v>
      </c>
    </row>
    <row r="804" spans="1:5">
      <c r="A804">
        <v>802</v>
      </c>
      <c r="B804">
        <v>4980.5107619465</v>
      </c>
      <c r="C804">
        <v>4980.5107619465</v>
      </c>
      <c r="D804">
        <v>613.710610872052</v>
      </c>
      <c r="E804">
        <v>127.313929860357</v>
      </c>
    </row>
    <row r="805" spans="1:5">
      <c r="A805">
        <v>803</v>
      </c>
      <c r="B805">
        <v>4980.5107619465</v>
      </c>
      <c r="C805">
        <v>4980.5107619465</v>
      </c>
      <c r="D805">
        <v>613.710377927692</v>
      </c>
      <c r="E805">
        <v>127.313696915997</v>
      </c>
    </row>
    <row r="806" spans="1:5">
      <c r="A806">
        <v>804</v>
      </c>
      <c r="B806">
        <v>4980.5107619465</v>
      </c>
      <c r="C806">
        <v>4980.5107619465</v>
      </c>
      <c r="D806">
        <v>613.709187430986</v>
      </c>
      <c r="E806">
        <v>127.312506419292</v>
      </c>
    </row>
    <row r="807" spans="1:5">
      <c r="A807">
        <v>805</v>
      </c>
      <c r="B807">
        <v>4980.5107619465</v>
      </c>
      <c r="C807">
        <v>4980.5107619465</v>
      </c>
      <c r="D807">
        <v>613.711717224022</v>
      </c>
      <c r="E807">
        <v>127.315036212326</v>
      </c>
    </row>
    <row r="808" spans="1:5">
      <c r="A808">
        <v>806</v>
      </c>
      <c r="B808">
        <v>4980.5107619465</v>
      </c>
      <c r="C808">
        <v>4980.5107619465</v>
      </c>
      <c r="D808">
        <v>613.713238880555</v>
      </c>
      <c r="E808">
        <v>127.316557868859</v>
      </c>
    </row>
    <row r="809" spans="1:5">
      <c r="A809">
        <v>807</v>
      </c>
      <c r="B809">
        <v>4980.5107619465</v>
      </c>
      <c r="C809">
        <v>4980.5107619465</v>
      </c>
      <c r="D809">
        <v>613.708230918643</v>
      </c>
      <c r="E809">
        <v>127.311549906948</v>
      </c>
    </row>
    <row r="810" spans="1:5">
      <c r="A810">
        <v>808</v>
      </c>
      <c r="B810">
        <v>4980.5107619465</v>
      </c>
      <c r="C810">
        <v>4980.5107619465</v>
      </c>
      <c r="D810">
        <v>613.704632069016</v>
      </c>
      <c r="E810">
        <v>127.307951057321</v>
      </c>
    </row>
    <row r="811" spans="1:5">
      <c r="A811">
        <v>809</v>
      </c>
      <c r="B811">
        <v>4980.5107619465</v>
      </c>
      <c r="C811">
        <v>4980.5107619465</v>
      </c>
      <c r="D811">
        <v>613.704886168514</v>
      </c>
      <c r="E811">
        <v>127.308205156819</v>
      </c>
    </row>
    <row r="812" spans="1:5">
      <c r="A812">
        <v>810</v>
      </c>
      <c r="B812">
        <v>4980.5107619465</v>
      </c>
      <c r="C812">
        <v>4980.5107619465</v>
      </c>
      <c r="D812">
        <v>613.706480915777</v>
      </c>
      <c r="E812">
        <v>127.309799904083</v>
      </c>
    </row>
    <row r="813" spans="1:5">
      <c r="A813">
        <v>811</v>
      </c>
      <c r="B813">
        <v>4980.5107619465</v>
      </c>
      <c r="C813">
        <v>4980.5107619465</v>
      </c>
      <c r="D813">
        <v>613.708825691708</v>
      </c>
      <c r="E813">
        <v>127.312144680013</v>
      </c>
    </row>
    <row r="814" spans="1:5">
      <c r="A814">
        <v>812</v>
      </c>
      <c r="B814">
        <v>4980.5107619465</v>
      </c>
      <c r="C814">
        <v>4980.5107619465</v>
      </c>
      <c r="D814">
        <v>613.70208126827</v>
      </c>
      <c r="E814">
        <v>127.305400256574</v>
      </c>
    </row>
    <row r="815" spans="1:5">
      <c r="A815">
        <v>813</v>
      </c>
      <c r="B815">
        <v>4980.5107619465</v>
      </c>
      <c r="C815">
        <v>4980.5107619465</v>
      </c>
      <c r="D815">
        <v>613.706527719757</v>
      </c>
      <c r="E815">
        <v>127.309846708062</v>
      </c>
    </row>
    <row r="816" spans="1:5">
      <c r="A816">
        <v>814</v>
      </c>
      <c r="B816">
        <v>4980.5107619465</v>
      </c>
      <c r="C816">
        <v>4980.5107619465</v>
      </c>
      <c r="D816">
        <v>613.705676847934</v>
      </c>
      <c r="E816">
        <v>127.308995836239</v>
      </c>
    </row>
    <row r="817" spans="1:5">
      <c r="A817">
        <v>815</v>
      </c>
      <c r="B817">
        <v>4980.5107619465</v>
      </c>
      <c r="C817">
        <v>4980.5107619465</v>
      </c>
      <c r="D817">
        <v>613.707217872585</v>
      </c>
      <c r="E817">
        <v>127.31053686089</v>
      </c>
    </row>
    <row r="818" spans="1:5">
      <c r="A818">
        <v>816</v>
      </c>
      <c r="B818">
        <v>4980.5107619465</v>
      </c>
      <c r="C818">
        <v>4980.5107619465</v>
      </c>
      <c r="D818">
        <v>613.70527903486</v>
      </c>
      <c r="E818">
        <v>127.308598023165</v>
      </c>
    </row>
    <row r="819" spans="1:5">
      <c r="A819">
        <v>817</v>
      </c>
      <c r="B819">
        <v>4980.5107619465</v>
      </c>
      <c r="C819">
        <v>4980.5107619465</v>
      </c>
      <c r="D819">
        <v>613.703540912889</v>
      </c>
      <c r="E819">
        <v>127.306859901195</v>
      </c>
    </row>
    <row r="820" spans="1:5">
      <c r="A820">
        <v>818</v>
      </c>
      <c r="B820">
        <v>4980.5107619465</v>
      </c>
      <c r="C820">
        <v>4980.5107619465</v>
      </c>
      <c r="D820">
        <v>613.701272448648</v>
      </c>
      <c r="E820">
        <v>127.304591436953</v>
      </c>
    </row>
    <row r="821" spans="1:5">
      <c r="A821">
        <v>819</v>
      </c>
      <c r="B821">
        <v>4980.5107619465</v>
      </c>
      <c r="C821">
        <v>4980.5107619465</v>
      </c>
      <c r="D821">
        <v>613.705061700106</v>
      </c>
      <c r="E821">
        <v>127.308380688411</v>
      </c>
    </row>
    <row r="822" spans="1:5">
      <c r="A822">
        <v>820</v>
      </c>
      <c r="B822">
        <v>4980.5107619465</v>
      </c>
      <c r="C822">
        <v>4980.5107619465</v>
      </c>
      <c r="D822">
        <v>613.705706006214</v>
      </c>
      <c r="E822">
        <v>127.309024994518</v>
      </c>
    </row>
    <row r="823" spans="1:5">
      <c r="A823">
        <v>821</v>
      </c>
      <c r="B823">
        <v>4980.5107619465</v>
      </c>
      <c r="C823">
        <v>4980.5107619465</v>
      </c>
      <c r="D823">
        <v>613.705198171317</v>
      </c>
      <c r="E823">
        <v>127.308517159621</v>
      </c>
    </row>
    <row r="824" spans="1:5">
      <c r="A824">
        <v>822</v>
      </c>
      <c r="B824">
        <v>4980.5107619465</v>
      </c>
      <c r="C824">
        <v>4980.5107619465</v>
      </c>
      <c r="D824">
        <v>613.705320814702</v>
      </c>
      <c r="E824">
        <v>127.308639803005</v>
      </c>
    </row>
    <row r="825" spans="1:5">
      <c r="A825">
        <v>823</v>
      </c>
      <c r="B825">
        <v>4980.5107619465</v>
      </c>
      <c r="C825">
        <v>4980.5107619465</v>
      </c>
      <c r="D825">
        <v>613.706792650259</v>
      </c>
      <c r="E825">
        <v>127.310111638565</v>
      </c>
    </row>
    <row r="826" spans="1:5">
      <c r="A826">
        <v>824</v>
      </c>
      <c r="B826">
        <v>4980.5107619465</v>
      </c>
      <c r="C826">
        <v>4980.5107619465</v>
      </c>
      <c r="D826">
        <v>613.702369613976</v>
      </c>
      <c r="E826">
        <v>127.305688602281</v>
      </c>
    </row>
    <row r="827" spans="1:5">
      <c r="A827">
        <v>825</v>
      </c>
      <c r="B827">
        <v>4980.5107619465</v>
      </c>
      <c r="C827">
        <v>4980.5107619465</v>
      </c>
      <c r="D827">
        <v>613.706201472732</v>
      </c>
      <c r="E827">
        <v>127.309520461038</v>
      </c>
    </row>
    <row r="828" spans="1:5">
      <c r="A828">
        <v>826</v>
      </c>
      <c r="B828">
        <v>4980.5107619465</v>
      </c>
      <c r="C828">
        <v>4980.5107619465</v>
      </c>
      <c r="D828">
        <v>613.704932310855</v>
      </c>
      <c r="E828">
        <v>127.308251299159</v>
      </c>
    </row>
    <row r="829" spans="1:5">
      <c r="A829">
        <v>827</v>
      </c>
      <c r="B829">
        <v>4980.5107619465</v>
      </c>
      <c r="C829">
        <v>4980.5107619465</v>
      </c>
      <c r="D829">
        <v>613.705567367257</v>
      </c>
      <c r="E829">
        <v>127.308886355561</v>
      </c>
    </row>
    <row r="830" spans="1:5">
      <c r="A830">
        <v>828</v>
      </c>
      <c r="B830">
        <v>4980.5107619465</v>
      </c>
      <c r="C830">
        <v>4980.5107619465</v>
      </c>
      <c r="D830">
        <v>613.703755068139</v>
      </c>
      <c r="E830">
        <v>127.307074056444</v>
      </c>
    </row>
    <row r="831" spans="1:5">
      <c r="A831">
        <v>829</v>
      </c>
      <c r="B831">
        <v>4980.5107619465</v>
      </c>
      <c r="C831">
        <v>4980.5107619465</v>
      </c>
      <c r="D831">
        <v>613.704461528641</v>
      </c>
      <c r="E831">
        <v>127.307780516946</v>
      </c>
    </row>
    <row r="832" spans="1:5">
      <c r="A832">
        <v>830</v>
      </c>
      <c r="B832">
        <v>4980.5107619465</v>
      </c>
      <c r="C832">
        <v>4980.5107619465</v>
      </c>
      <c r="D832">
        <v>613.697765758862</v>
      </c>
      <c r="E832">
        <v>127.301084747166</v>
      </c>
    </row>
    <row r="833" spans="1:5">
      <c r="A833">
        <v>831</v>
      </c>
      <c r="B833">
        <v>4980.5107619465</v>
      </c>
      <c r="C833">
        <v>4980.5107619465</v>
      </c>
      <c r="D833">
        <v>613.70631616874</v>
      </c>
      <c r="E833">
        <v>127.309635157045</v>
      </c>
    </row>
    <row r="834" spans="1:5">
      <c r="A834">
        <v>832</v>
      </c>
      <c r="B834">
        <v>4980.5107619465</v>
      </c>
      <c r="C834">
        <v>4980.5107619465</v>
      </c>
      <c r="D834">
        <v>613.706644581706</v>
      </c>
      <c r="E834">
        <v>127.309963570011</v>
      </c>
    </row>
    <row r="835" spans="1:5">
      <c r="A835">
        <v>833</v>
      </c>
      <c r="B835">
        <v>4980.5107619465</v>
      </c>
      <c r="C835">
        <v>4980.5107619465</v>
      </c>
      <c r="D835">
        <v>613.705508091698</v>
      </c>
      <c r="E835">
        <v>127.308827080003</v>
      </c>
    </row>
    <row r="836" spans="1:5">
      <c r="A836">
        <v>834</v>
      </c>
      <c r="B836">
        <v>4980.5107619465</v>
      </c>
      <c r="C836">
        <v>4980.5107619465</v>
      </c>
      <c r="D836">
        <v>613.703864142701</v>
      </c>
      <c r="E836">
        <v>127.307183131006</v>
      </c>
    </row>
    <row r="837" spans="1:5">
      <c r="A837">
        <v>835</v>
      </c>
      <c r="B837">
        <v>4980.5107619465</v>
      </c>
      <c r="C837">
        <v>4980.5107619465</v>
      </c>
      <c r="D837">
        <v>613.703974230975</v>
      </c>
      <c r="E837">
        <v>127.307293219279</v>
      </c>
    </row>
    <row r="838" spans="1:5">
      <c r="A838">
        <v>836</v>
      </c>
      <c r="B838">
        <v>4980.5107619465</v>
      </c>
      <c r="C838">
        <v>4980.5107619465</v>
      </c>
      <c r="D838">
        <v>613.706579262149</v>
      </c>
      <c r="E838">
        <v>127.309898250453</v>
      </c>
    </row>
    <row r="839" spans="1:5">
      <c r="A839">
        <v>837</v>
      </c>
      <c r="B839">
        <v>4980.5107619465</v>
      </c>
      <c r="C839">
        <v>4980.5107619465</v>
      </c>
      <c r="D839">
        <v>613.706631893051</v>
      </c>
      <c r="E839">
        <v>127.309950881358</v>
      </c>
    </row>
    <row r="840" spans="1:5">
      <c r="A840">
        <v>838</v>
      </c>
      <c r="B840">
        <v>4980.5107619465</v>
      </c>
      <c r="C840">
        <v>4980.5107619465</v>
      </c>
      <c r="D840">
        <v>613.706757308844</v>
      </c>
      <c r="E840">
        <v>127.310076297149</v>
      </c>
    </row>
    <row r="841" spans="1:5">
      <c r="A841">
        <v>839</v>
      </c>
      <c r="B841">
        <v>4980.5107619465</v>
      </c>
      <c r="C841">
        <v>4980.5107619465</v>
      </c>
      <c r="D841">
        <v>613.706329366919</v>
      </c>
      <c r="E841">
        <v>127.309648355224</v>
      </c>
    </row>
    <row r="842" spans="1:5">
      <c r="A842">
        <v>840</v>
      </c>
      <c r="B842">
        <v>4980.5107619465</v>
      </c>
      <c r="C842">
        <v>4980.5107619465</v>
      </c>
      <c r="D842">
        <v>613.705390547351</v>
      </c>
      <c r="E842">
        <v>127.308709535656</v>
      </c>
    </row>
    <row r="843" spans="1:5">
      <c r="A843">
        <v>841</v>
      </c>
      <c r="B843">
        <v>4980.5107619465</v>
      </c>
      <c r="C843">
        <v>4980.5107619465</v>
      </c>
      <c r="D843">
        <v>613.707353830814</v>
      </c>
      <c r="E843">
        <v>127.310672819118</v>
      </c>
    </row>
    <row r="844" spans="1:5">
      <c r="A844">
        <v>842</v>
      </c>
      <c r="B844">
        <v>4980.5107619465</v>
      </c>
      <c r="C844">
        <v>4980.5107619465</v>
      </c>
      <c r="D844">
        <v>613.707929611513</v>
      </c>
      <c r="E844">
        <v>127.311248599817</v>
      </c>
    </row>
    <row r="845" spans="1:5">
      <c r="A845">
        <v>843</v>
      </c>
      <c r="B845">
        <v>4980.5107619465</v>
      </c>
      <c r="C845">
        <v>4980.5107619465</v>
      </c>
      <c r="D845">
        <v>613.708734632434</v>
      </c>
      <c r="E845">
        <v>127.312053620739</v>
      </c>
    </row>
    <row r="846" spans="1:5">
      <c r="A846">
        <v>844</v>
      </c>
      <c r="B846">
        <v>4980.5107619465</v>
      </c>
      <c r="C846">
        <v>4980.5107619465</v>
      </c>
      <c r="D846">
        <v>613.708390394063</v>
      </c>
      <c r="E846">
        <v>127.311709382367</v>
      </c>
    </row>
    <row r="847" spans="1:5">
      <c r="A847">
        <v>845</v>
      </c>
      <c r="B847">
        <v>4980.5107619465</v>
      </c>
      <c r="C847">
        <v>4980.5107619465</v>
      </c>
      <c r="D847">
        <v>613.707899111094</v>
      </c>
      <c r="E847">
        <v>127.311218099399</v>
      </c>
    </row>
    <row r="848" spans="1:5">
      <c r="A848">
        <v>846</v>
      </c>
      <c r="B848">
        <v>4980.5107619465</v>
      </c>
      <c r="C848">
        <v>4980.5107619465</v>
      </c>
      <c r="D848">
        <v>613.70754712102</v>
      </c>
      <c r="E848">
        <v>127.310866109325</v>
      </c>
    </row>
    <row r="849" spans="1:5">
      <c r="A849">
        <v>847</v>
      </c>
      <c r="B849">
        <v>4980.5107619465</v>
      </c>
      <c r="C849">
        <v>4980.5107619465</v>
      </c>
      <c r="D849">
        <v>613.70746599603</v>
      </c>
      <c r="E849">
        <v>127.310784984335</v>
      </c>
    </row>
    <row r="850" spans="1:5">
      <c r="A850">
        <v>848</v>
      </c>
      <c r="B850">
        <v>4980.5107619465</v>
      </c>
      <c r="C850">
        <v>4980.5107619465</v>
      </c>
      <c r="D850">
        <v>613.707424655402</v>
      </c>
      <c r="E850">
        <v>127.310743643706</v>
      </c>
    </row>
    <row r="851" spans="1:5">
      <c r="A851">
        <v>849</v>
      </c>
      <c r="B851">
        <v>4980.5107619465</v>
      </c>
      <c r="C851">
        <v>4980.5107619465</v>
      </c>
      <c r="D851">
        <v>613.706955054721</v>
      </c>
      <c r="E851">
        <v>127.310274043026</v>
      </c>
    </row>
    <row r="852" spans="1:5">
      <c r="A852">
        <v>850</v>
      </c>
      <c r="B852">
        <v>4980.5107619465</v>
      </c>
      <c r="C852">
        <v>4980.5107619465</v>
      </c>
      <c r="D852">
        <v>613.706774011229</v>
      </c>
      <c r="E852">
        <v>127.310092999533</v>
      </c>
    </row>
    <row r="853" spans="1:5">
      <c r="A853">
        <v>851</v>
      </c>
      <c r="B853">
        <v>4980.5107619465</v>
      </c>
      <c r="C853">
        <v>4980.5107619465</v>
      </c>
      <c r="D853">
        <v>613.706020633644</v>
      </c>
      <c r="E853">
        <v>127.309339621948</v>
      </c>
    </row>
    <row r="854" spans="1:5">
      <c r="A854">
        <v>852</v>
      </c>
      <c r="B854">
        <v>4980.5107619465</v>
      </c>
      <c r="C854">
        <v>4980.5107619465</v>
      </c>
      <c r="D854">
        <v>613.706737677867</v>
      </c>
      <c r="E854">
        <v>127.310056666171</v>
      </c>
    </row>
    <row r="855" spans="1:5">
      <c r="A855">
        <v>853</v>
      </c>
      <c r="B855">
        <v>4980.5107619465</v>
      </c>
      <c r="C855">
        <v>4980.5107619465</v>
      </c>
      <c r="D855">
        <v>613.702268395469</v>
      </c>
      <c r="E855">
        <v>127.305587383773</v>
      </c>
    </row>
    <row r="856" spans="1:5">
      <c r="A856">
        <v>854</v>
      </c>
      <c r="B856">
        <v>4980.5107619465</v>
      </c>
      <c r="C856">
        <v>4980.5107619465</v>
      </c>
      <c r="D856">
        <v>613.702805611064</v>
      </c>
      <c r="E856">
        <v>127.306124599368</v>
      </c>
    </row>
    <row r="857" spans="1:5">
      <c r="A857">
        <v>855</v>
      </c>
      <c r="B857">
        <v>4980.5107619465</v>
      </c>
      <c r="C857">
        <v>4980.5107619465</v>
      </c>
      <c r="D857">
        <v>613.699651820871</v>
      </c>
      <c r="E857">
        <v>127.302970809176</v>
      </c>
    </row>
    <row r="858" spans="1:5">
      <c r="A858">
        <v>856</v>
      </c>
      <c r="B858">
        <v>4980.5107619465</v>
      </c>
      <c r="C858">
        <v>4980.5107619465</v>
      </c>
      <c r="D858">
        <v>613.699989709514</v>
      </c>
      <c r="E858">
        <v>127.303308697816</v>
      </c>
    </row>
    <row r="859" spans="1:5">
      <c r="A859">
        <v>857</v>
      </c>
      <c r="B859">
        <v>4980.5107619465</v>
      </c>
      <c r="C859">
        <v>4980.5107619465</v>
      </c>
      <c r="D859">
        <v>613.699061189578</v>
      </c>
      <c r="E859">
        <v>127.302380177883</v>
      </c>
    </row>
    <row r="860" spans="1:5">
      <c r="A860">
        <v>858</v>
      </c>
      <c r="B860">
        <v>4980.5107619465</v>
      </c>
      <c r="C860">
        <v>4980.5107619465</v>
      </c>
      <c r="D860">
        <v>613.700299345744</v>
      </c>
      <c r="E860">
        <v>127.303618334048</v>
      </c>
    </row>
    <row r="861" spans="1:5">
      <c r="A861">
        <v>859</v>
      </c>
      <c r="B861">
        <v>4980.5107619465</v>
      </c>
      <c r="C861">
        <v>4980.5107619465</v>
      </c>
      <c r="D861">
        <v>613.699689425864</v>
      </c>
      <c r="E861">
        <v>127.303008414169</v>
      </c>
    </row>
    <row r="862" spans="1:5">
      <c r="A862">
        <v>860</v>
      </c>
      <c r="B862">
        <v>4980.5107619465</v>
      </c>
      <c r="C862">
        <v>4980.5107619465</v>
      </c>
      <c r="D862">
        <v>613.699431666542</v>
      </c>
      <c r="E862">
        <v>127.302750654845</v>
      </c>
    </row>
    <row r="863" spans="1:5">
      <c r="A863">
        <v>861</v>
      </c>
      <c r="B863">
        <v>4980.5107619465</v>
      </c>
      <c r="C863">
        <v>4980.5107619465</v>
      </c>
      <c r="D863">
        <v>613.700268635542</v>
      </c>
      <c r="E863">
        <v>127.303587623846</v>
      </c>
    </row>
    <row r="864" spans="1:5">
      <c r="A864">
        <v>862</v>
      </c>
      <c r="B864">
        <v>4980.5107619465</v>
      </c>
      <c r="C864">
        <v>4980.5107619465</v>
      </c>
      <c r="D864">
        <v>613.700159636268</v>
      </c>
      <c r="E864">
        <v>127.303478624573</v>
      </c>
    </row>
    <row r="865" spans="1:5">
      <c r="A865">
        <v>863</v>
      </c>
      <c r="B865">
        <v>4980.5107619465</v>
      </c>
      <c r="C865">
        <v>4980.5107619465</v>
      </c>
      <c r="D865">
        <v>613.698342389881</v>
      </c>
      <c r="E865">
        <v>127.301661378185</v>
      </c>
    </row>
    <row r="866" spans="1:5">
      <c r="A866">
        <v>864</v>
      </c>
      <c r="B866">
        <v>4980.5107619465</v>
      </c>
      <c r="C866">
        <v>4980.5107619465</v>
      </c>
      <c r="D866">
        <v>613.699085699155</v>
      </c>
      <c r="E866">
        <v>127.302404687459</v>
      </c>
    </row>
    <row r="867" spans="1:5">
      <c r="A867">
        <v>865</v>
      </c>
      <c r="B867">
        <v>4980.5107619465</v>
      </c>
      <c r="C867">
        <v>4980.5107619465</v>
      </c>
      <c r="D867">
        <v>613.699132588584</v>
      </c>
      <c r="E867">
        <v>127.302451576888</v>
      </c>
    </row>
    <row r="868" spans="1:5">
      <c r="A868">
        <v>866</v>
      </c>
      <c r="B868">
        <v>4980.5107619465</v>
      </c>
      <c r="C868">
        <v>4980.5107619465</v>
      </c>
      <c r="D868">
        <v>613.6993722445</v>
      </c>
      <c r="E868">
        <v>127.302691232805</v>
      </c>
    </row>
    <row r="869" spans="1:5">
      <c r="A869">
        <v>867</v>
      </c>
      <c r="B869">
        <v>4980.5107619465</v>
      </c>
      <c r="C869">
        <v>4980.5107619465</v>
      </c>
      <c r="D869">
        <v>613.699738005836</v>
      </c>
      <c r="E869">
        <v>127.30305699414</v>
      </c>
    </row>
    <row r="870" spans="1:5">
      <c r="A870">
        <v>868</v>
      </c>
      <c r="B870">
        <v>4980.5107619465</v>
      </c>
      <c r="C870">
        <v>4980.5107619465</v>
      </c>
      <c r="D870">
        <v>613.700248091608</v>
      </c>
      <c r="E870">
        <v>127.303567079913</v>
      </c>
    </row>
    <row r="871" spans="1:5">
      <c r="A871">
        <v>869</v>
      </c>
      <c r="B871">
        <v>4980.5107619465</v>
      </c>
      <c r="C871">
        <v>4980.5107619465</v>
      </c>
      <c r="D871">
        <v>613.699920359847</v>
      </c>
      <c r="E871">
        <v>127.303239348151</v>
      </c>
    </row>
    <row r="872" spans="1:5">
      <c r="A872">
        <v>870</v>
      </c>
      <c r="B872">
        <v>4980.5107619465</v>
      </c>
      <c r="C872">
        <v>4980.5107619465</v>
      </c>
      <c r="D872">
        <v>613.699883411466</v>
      </c>
      <c r="E872">
        <v>127.303202399771</v>
      </c>
    </row>
    <row r="873" spans="1:5">
      <c r="A873">
        <v>871</v>
      </c>
      <c r="B873">
        <v>4980.5107619465</v>
      </c>
      <c r="C873">
        <v>4980.5107619465</v>
      </c>
      <c r="D873">
        <v>613.697710215874</v>
      </c>
      <c r="E873">
        <v>127.301029204179</v>
      </c>
    </row>
    <row r="874" spans="1:5">
      <c r="A874">
        <v>872</v>
      </c>
      <c r="B874">
        <v>4980.5107619465</v>
      </c>
      <c r="C874">
        <v>4980.5107619465</v>
      </c>
      <c r="D874">
        <v>613.699055800705</v>
      </c>
      <c r="E874">
        <v>127.302374789009</v>
      </c>
    </row>
    <row r="875" spans="1:5">
      <c r="A875">
        <v>873</v>
      </c>
      <c r="B875">
        <v>4980.5107619465</v>
      </c>
      <c r="C875">
        <v>4980.5107619465</v>
      </c>
      <c r="D875">
        <v>613.698414856498</v>
      </c>
      <c r="E875">
        <v>127.301733844803</v>
      </c>
    </row>
    <row r="876" spans="1:5">
      <c r="A876">
        <v>874</v>
      </c>
      <c r="B876">
        <v>4980.5107619465</v>
      </c>
      <c r="C876">
        <v>4980.5107619465</v>
      </c>
      <c r="D876">
        <v>613.699753089161</v>
      </c>
      <c r="E876">
        <v>127.303072077466</v>
      </c>
    </row>
    <row r="877" spans="1:5">
      <c r="A877">
        <v>875</v>
      </c>
      <c r="B877">
        <v>4980.5107619465</v>
      </c>
      <c r="C877">
        <v>4980.5107619465</v>
      </c>
      <c r="D877">
        <v>613.700706573004</v>
      </c>
      <c r="E877">
        <v>127.304025561308</v>
      </c>
    </row>
    <row r="878" spans="1:5">
      <c r="A878">
        <v>876</v>
      </c>
      <c r="B878">
        <v>4980.5107619465</v>
      </c>
      <c r="C878">
        <v>4980.5107619465</v>
      </c>
      <c r="D878">
        <v>613.699360517929</v>
      </c>
      <c r="E878">
        <v>127.302679506233</v>
      </c>
    </row>
    <row r="879" spans="1:5">
      <c r="A879">
        <v>877</v>
      </c>
      <c r="B879">
        <v>4980.5107619465</v>
      </c>
      <c r="C879">
        <v>4980.5107619465</v>
      </c>
      <c r="D879">
        <v>613.700016206724</v>
      </c>
      <c r="E879">
        <v>127.303335195029</v>
      </c>
    </row>
    <row r="880" spans="1:5">
      <c r="A880">
        <v>878</v>
      </c>
      <c r="B880">
        <v>4980.5107619465</v>
      </c>
      <c r="C880">
        <v>4980.5107619465</v>
      </c>
      <c r="D880">
        <v>613.699837612608</v>
      </c>
      <c r="E880">
        <v>127.303156600913</v>
      </c>
    </row>
    <row r="881" spans="1:5">
      <c r="A881">
        <v>879</v>
      </c>
      <c r="B881">
        <v>4980.5107619465</v>
      </c>
      <c r="C881">
        <v>4980.5107619465</v>
      </c>
      <c r="D881">
        <v>613.699026965224</v>
      </c>
      <c r="E881">
        <v>127.302345953529</v>
      </c>
    </row>
    <row r="882" spans="1:5">
      <c r="A882">
        <v>880</v>
      </c>
      <c r="B882">
        <v>4980.5107619465</v>
      </c>
      <c r="C882">
        <v>4980.5107619465</v>
      </c>
      <c r="D882">
        <v>613.700067500458</v>
      </c>
      <c r="E882">
        <v>127.303386488762</v>
      </c>
    </row>
    <row r="883" spans="1:5">
      <c r="A883">
        <v>881</v>
      </c>
      <c r="B883">
        <v>4980.5107619465</v>
      </c>
      <c r="C883">
        <v>4980.5107619465</v>
      </c>
      <c r="D883">
        <v>613.699216507348</v>
      </c>
      <c r="E883">
        <v>127.302535495652</v>
      </c>
    </row>
    <row r="884" spans="1:5">
      <c r="A884">
        <v>882</v>
      </c>
      <c r="B884">
        <v>4980.5107619465</v>
      </c>
      <c r="C884">
        <v>4980.5107619465</v>
      </c>
      <c r="D884">
        <v>613.699275937027</v>
      </c>
      <c r="E884">
        <v>127.30259492533</v>
      </c>
    </row>
    <row r="885" spans="1:5">
      <c r="A885">
        <v>883</v>
      </c>
      <c r="B885">
        <v>4980.5107619465</v>
      </c>
      <c r="C885">
        <v>4980.5107619465</v>
      </c>
      <c r="D885">
        <v>613.700412002852</v>
      </c>
      <c r="E885">
        <v>127.303730991156</v>
      </c>
    </row>
    <row r="886" spans="1:5">
      <c r="A886">
        <v>884</v>
      </c>
      <c r="B886">
        <v>4980.5107619465</v>
      </c>
      <c r="C886">
        <v>4980.5107619465</v>
      </c>
      <c r="D886">
        <v>613.699999811537</v>
      </c>
      <c r="E886">
        <v>127.303318799842</v>
      </c>
    </row>
    <row r="887" spans="1:5">
      <c r="A887">
        <v>885</v>
      </c>
      <c r="B887">
        <v>4980.5107619465</v>
      </c>
      <c r="C887">
        <v>4980.5107619465</v>
      </c>
      <c r="D887">
        <v>613.703388508416</v>
      </c>
      <c r="E887">
        <v>127.30670749672</v>
      </c>
    </row>
    <row r="888" spans="1:5">
      <c r="A888">
        <v>886</v>
      </c>
      <c r="B888">
        <v>4980.5107619465</v>
      </c>
      <c r="C888">
        <v>4980.5107619465</v>
      </c>
      <c r="D888">
        <v>613.704733075909</v>
      </c>
      <c r="E888">
        <v>127.308052064214</v>
      </c>
    </row>
    <row r="889" spans="1:5">
      <c r="A889">
        <v>887</v>
      </c>
      <c r="B889">
        <v>4980.5107619465</v>
      </c>
      <c r="C889">
        <v>4980.5107619465</v>
      </c>
      <c r="D889">
        <v>613.703952373456</v>
      </c>
      <c r="E889">
        <v>127.30727136176</v>
      </c>
    </row>
    <row r="890" spans="1:5">
      <c r="A890">
        <v>888</v>
      </c>
      <c r="B890">
        <v>4980.5107619465</v>
      </c>
      <c r="C890">
        <v>4980.5107619465</v>
      </c>
      <c r="D890">
        <v>613.703690775732</v>
      </c>
      <c r="E890">
        <v>127.307009764037</v>
      </c>
    </row>
    <row r="891" spans="1:5">
      <c r="A891">
        <v>889</v>
      </c>
      <c r="B891">
        <v>4980.5107619465</v>
      </c>
      <c r="C891">
        <v>4980.5107619465</v>
      </c>
      <c r="D891">
        <v>613.70270061342</v>
      </c>
      <c r="E891">
        <v>127.306019601724</v>
      </c>
    </row>
    <row r="892" spans="1:5">
      <c r="A892">
        <v>890</v>
      </c>
      <c r="B892">
        <v>4980.5107619465</v>
      </c>
      <c r="C892">
        <v>4980.5107619465</v>
      </c>
      <c r="D892">
        <v>613.703405598195</v>
      </c>
      <c r="E892">
        <v>127.3067245865</v>
      </c>
    </row>
    <row r="893" spans="1:5">
      <c r="A893">
        <v>891</v>
      </c>
      <c r="B893">
        <v>4980.5107619465</v>
      </c>
      <c r="C893">
        <v>4980.5107619465</v>
      </c>
      <c r="D893">
        <v>613.704247883865</v>
      </c>
      <c r="E893">
        <v>127.30756687217</v>
      </c>
    </row>
    <row r="894" spans="1:5">
      <c r="A894">
        <v>892</v>
      </c>
      <c r="B894">
        <v>4980.5107619465</v>
      </c>
      <c r="C894">
        <v>4980.5107619465</v>
      </c>
      <c r="D894">
        <v>613.703369290113</v>
      </c>
      <c r="E894">
        <v>127.306688278417</v>
      </c>
    </row>
    <row r="895" spans="1:5">
      <c r="A895">
        <v>893</v>
      </c>
      <c r="B895">
        <v>4980.5107619465</v>
      </c>
      <c r="C895">
        <v>4980.5107619465</v>
      </c>
      <c r="D895">
        <v>613.702685090555</v>
      </c>
      <c r="E895">
        <v>127.30600407886</v>
      </c>
    </row>
    <row r="896" spans="1:5">
      <c r="A896">
        <v>894</v>
      </c>
      <c r="B896">
        <v>4980.5107619465</v>
      </c>
      <c r="C896">
        <v>4980.5107619465</v>
      </c>
      <c r="D896">
        <v>613.703389950093</v>
      </c>
      <c r="E896">
        <v>127.306708938397</v>
      </c>
    </row>
    <row r="897" spans="1:5">
      <c r="A897">
        <v>895</v>
      </c>
      <c r="B897">
        <v>4980.5107619465</v>
      </c>
      <c r="C897">
        <v>4980.5107619465</v>
      </c>
      <c r="D897">
        <v>613.701124536954</v>
      </c>
      <c r="E897">
        <v>127.304443525259</v>
      </c>
    </row>
    <row r="898" spans="1:5">
      <c r="A898">
        <v>896</v>
      </c>
      <c r="B898">
        <v>4980.5107619465</v>
      </c>
      <c r="C898">
        <v>4980.5107619465</v>
      </c>
      <c r="D898">
        <v>613.70126387602</v>
      </c>
      <c r="E898">
        <v>127.304582864325</v>
      </c>
    </row>
    <row r="899" spans="1:5">
      <c r="A899">
        <v>897</v>
      </c>
      <c r="B899">
        <v>4980.5107619465</v>
      </c>
      <c r="C899">
        <v>4980.5107619465</v>
      </c>
      <c r="D899">
        <v>613.702308463632</v>
      </c>
      <c r="E899">
        <v>127.305627451936</v>
      </c>
    </row>
    <row r="900" spans="1:5">
      <c r="A900">
        <v>898</v>
      </c>
      <c r="B900">
        <v>4980.5107619465</v>
      </c>
      <c r="C900">
        <v>4980.5107619465</v>
      </c>
      <c r="D900">
        <v>613.701015395264</v>
      </c>
      <c r="E900">
        <v>127.30433438357</v>
      </c>
    </row>
    <row r="901" spans="1:5">
      <c r="A901">
        <v>899</v>
      </c>
      <c r="B901">
        <v>4980.5107619465</v>
      </c>
      <c r="C901">
        <v>4980.5107619465</v>
      </c>
      <c r="D901">
        <v>613.702033148352</v>
      </c>
      <c r="E901">
        <v>127.305352136656</v>
      </c>
    </row>
    <row r="902" spans="1:5">
      <c r="A902">
        <v>900</v>
      </c>
      <c r="B902">
        <v>4980.5107619465</v>
      </c>
      <c r="C902">
        <v>4980.5107619465</v>
      </c>
      <c r="D902">
        <v>613.701437370872</v>
      </c>
      <c r="E902">
        <v>127.304756359176</v>
      </c>
    </row>
    <row r="903" spans="1:5">
      <c r="A903">
        <v>901</v>
      </c>
      <c r="B903">
        <v>4980.5107619465</v>
      </c>
      <c r="C903">
        <v>4980.5107619465</v>
      </c>
      <c r="D903">
        <v>613.701092389188</v>
      </c>
      <c r="E903">
        <v>127.304411377493</v>
      </c>
    </row>
    <row r="904" spans="1:5">
      <c r="A904">
        <v>902</v>
      </c>
      <c r="B904">
        <v>4980.5107619465</v>
      </c>
      <c r="C904">
        <v>4980.5107619465</v>
      </c>
      <c r="D904">
        <v>613.700770256015</v>
      </c>
      <c r="E904">
        <v>127.30408924432</v>
      </c>
    </row>
    <row r="905" spans="1:5">
      <c r="A905">
        <v>903</v>
      </c>
      <c r="B905">
        <v>4980.5107619465</v>
      </c>
      <c r="C905">
        <v>4980.5107619465</v>
      </c>
      <c r="D905">
        <v>613.698584343948</v>
      </c>
      <c r="E905">
        <v>127.301903332254</v>
      </c>
    </row>
    <row r="906" spans="1:5">
      <c r="A906">
        <v>904</v>
      </c>
      <c r="B906">
        <v>4980.5107619465</v>
      </c>
      <c r="C906">
        <v>4980.5107619465</v>
      </c>
      <c r="D906">
        <v>613.699257071966</v>
      </c>
      <c r="E906">
        <v>127.302576060271</v>
      </c>
    </row>
    <row r="907" spans="1:5">
      <c r="A907">
        <v>905</v>
      </c>
      <c r="B907">
        <v>4980.5107619465</v>
      </c>
      <c r="C907">
        <v>4980.5107619465</v>
      </c>
      <c r="D907">
        <v>613.698889236143</v>
      </c>
      <c r="E907">
        <v>127.302208224449</v>
      </c>
    </row>
    <row r="908" spans="1:5">
      <c r="A908">
        <v>906</v>
      </c>
      <c r="B908">
        <v>4980.5107619465</v>
      </c>
      <c r="C908">
        <v>4980.5107619465</v>
      </c>
      <c r="D908">
        <v>613.699021249794</v>
      </c>
      <c r="E908">
        <v>127.302340238098</v>
      </c>
    </row>
    <row r="909" spans="1:5">
      <c r="A909">
        <v>907</v>
      </c>
      <c r="B909">
        <v>4980.5107619465</v>
      </c>
      <c r="C909">
        <v>4980.5107619465</v>
      </c>
      <c r="D909">
        <v>613.698266419075</v>
      </c>
      <c r="E909">
        <v>127.301585407381</v>
      </c>
    </row>
    <row r="910" spans="1:5">
      <c r="A910">
        <v>908</v>
      </c>
      <c r="B910">
        <v>4980.5107619465</v>
      </c>
      <c r="C910">
        <v>4980.5107619465</v>
      </c>
      <c r="D910">
        <v>613.698002580141</v>
      </c>
      <c r="E910">
        <v>127.301321568447</v>
      </c>
    </row>
    <row r="911" spans="1:5">
      <c r="A911">
        <v>909</v>
      </c>
      <c r="B911">
        <v>4980.5107619465</v>
      </c>
      <c r="C911">
        <v>4980.5107619465</v>
      </c>
      <c r="D911">
        <v>613.697285574744</v>
      </c>
      <c r="E911">
        <v>127.300604563049</v>
      </c>
    </row>
    <row r="912" spans="1:5">
      <c r="A912">
        <v>910</v>
      </c>
      <c r="B912">
        <v>4980.5107619465</v>
      </c>
      <c r="C912">
        <v>4980.5107619465</v>
      </c>
      <c r="D912">
        <v>613.697942346606</v>
      </c>
      <c r="E912">
        <v>127.301261334912</v>
      </c>
    </row>
    <row r="913" spans="1:5">
      <c r="A913">
        <v>911</v>
      </c>
      <c r="B913">
        <v>4980.5107619465</v>
      </c>
      <c r="C913">
        <v>4980.5107619465</v>
      </c>
      <c r="D913">
        <v>613.696706019463</v>
      </c>
      <c r="E913">
        <v>127.300025007768</v>
      </c>
    </row>
    <row r="914" spans="1:5">
      <c r="A914">
        <v>912</v>
      </c>
      <c r="B914">
        <v>4980.5107619465</v>
      </c>
      <c r="C914">
        <v>4980.5107619465</v>
      </c>
      <c r="D914">
        <v>613.69852190706</v>
      </c>
      <c r="E914">
        <v>127.301840895365</v>
      </c>
    </row>
    <row r="915" spans="1:5">
      <c r="A915">
        <v>913</v>
      </c>
      <c r="B915">
        <v>4980.5107619465</v>
      </c>
      <c r="C915">
        <v>4980.5107619465</v>
      </c>
      <c r="D915">
        <v>613.696394860716</v>
      </c>
      <c r="E915">
        <v>127.299713849021</v>
      </c>
    </row>
    <row r="916" spans="1:5">
      <c r="A916">
        <v>914</v>
      </c>
      <c r="B916">
        <v>4980.5107619465</v>
      </c>
      <c r="C916">
        <v>4980.5107619465</v>
      </c>
      <c r="D916">
        <v>613.698201182868</v>
      </c>
      <c r="E916">
        <v>127.301520171172</v>
      </c>
    </row>
    <row r="917" spans="1:5">
      <c r="A917">
        <v>915</v>
      </c>
      <c r="B917">
        <v>4980.5107619465</v>
      </c>
      <c r="C917">
        <v>4980.5107619465</v>
      </c>
      <c r="D917">
        <v>613.698658287993</v>
      </c>
      <c r="E917">
        <v>127.301977276297</v>
      </c>
    </row>
    <row r="918" spans="1:5">
      <c r="A918">
        <v>916</v>
      </c>
      <c r="B918">
        <v>4980.5107619465</v>
      </c>
      <c r="C918">
        <v>4980.5107619465</v>
      </c>
      <c r="D918">
        <v>613.69947153203</v>
      </c>
      <c r="E918">
        <v>127.302790520334</v>
      </c>
    </row>
    <row r="919" spans="1:5">
      <c r="A919">
        <v>917</v>
      </c>
      <c r="B919">
        <v>4980.5107619465</v>
      </c>
      <c r="C919">
        <v>4980.5107619465</v>
      </c>
      <c r="D919">
        <v>613.695352835812</v>
      </c>
      <c r="E919">
        <v>127.298671824118</v>
      </c>
    </row>
    <row r="920" spans="1:5">
      <c r="A920">
        <v>918</v>
      </c>
      <c r="B920">
        <v>4980.5107619465</v>
      </c>
      <c r="C920">
        <v>4980.5107619465</v>
      </c>
      <c r="D920">
        <v>613.698257066976</v>
      </c>
      <c r="E920">
        <v>127.301576055281</v>
      </c>
    </row>
    <row r="921" spans="1:5">
      <c r="A921">
        <v>919</v>
      </c>
      <c r="B921">
        <v>4980.5107619465</v>
      </c>
      <c r="C921">
        <v>4980.5107619465</v>
      </c>
      <c r="D921">
        <v>613.700718787231</v>
      </c>
      <c r="E921">
        <v>127.304037775537</v>
      </c>
    </row>
    <row r="922" spans="1:5">
      <c r="A922">
        <v>920</v>
      </c>
      <c r="B922">
        <v>4980.5107619465</v>
      </c>
      <c r="C922">
        <v>4980.5107619465</v>
      </c>
      <c r="D922">
        <v>613.698042891181</v>
      </c>
      <c r="E922">
        <v>127.301361879486</v>
      </c>
    </row>
    <row r="923" spans="1:5">
      <c r="A923">
        <v>921</v>
      </c>
      <c r="B923">
        <v>4980.5107619465</v>
      </c>
      <c r="C923">
        <v>4980.5107619465</v>
      </c>
      <c r="D923">
        <v>613.698230142109</v>
      </c>
      <c r="E923">
        <v>127.301549130413</v>
      </c>
    </row>
    <row r="924" spans="1:5">
      <c r="A924">
        <v>922</v>
      </c>
      <c r="B924">
        <v>4980.5107619465</v>
      </c>
      <c r="C924">
        <v>4980.5107619465</v>
      </c>
      <c r="D924">
        <v>613.698075177161</v>
      </c>
      <c r="E924">
        <v>127.301394165465</v>
      </c>
    </row>
    <row r="925" spans="1:5">
      <c r="A925">
        <v>923</v>
      </c>
      <c r="B925">
        <v>4980.5107619465</v>
      </c>
      <c r="C925">
        <v>4980.5107619465</v>
      </c>
      <c r="D925">
        <v>613.696873143303</v>
      </c>
      <c r="E925">
        <v>127.300192131606</v>
      </c>
    </row>
    <row r="926" spans="1:5">
      <c r="A926">
        <v>924</v>
      </c>
      <c r="B926">
        <v>4980.5107619465</v>
      </c>
      <c r="C926">
        <v>4980.5107619465</v>
      </c>
      <c r="D926">
        <v>613.698789901725</v>
      </c>
      <c r="E926">
        <v>127.302108890031</v>
      </c>
    </row>
    <row r="927" spans="1:5">
      <c r="A927">
        <v>925</v>
      </c>
      <c r="B927">
        <v>4980.5107619465</v>
      </c>
      <c r="C927">
        <v>4980.5107619465</v>
      </c>
      <c r="D927">
        <v>613.699302548986</v>
      </c>
      <c r="E927">
        <v>127.302621537292</v>
      </c>
    </row>
    <row r="928" spans="1:5">
      <c r="A928">
        <v>926</v>
      </c>
      <c r="B928">
        <v>4980.5107619465</v>
      </c>
      <c r="C928">
        <v>4980.5107619465</v>
      </c>
      <c r="D928">
        <v>613.698416763555</v>
      </c>
      <c r="E928">
        <v>127.301735751861</v>
      </c>
    </row>
    <row r="929" spans="1:5">
      <c r="A929">
        <v>927</v>
      </c>
      <c r="B929">
        <v>4980.5107619465</v>
      </c>
      <c r="C929">
        <v>4980.5107619465</v>
      </c>
      <c r="D929">
        <v>613.699086168587</v>
      </c>
      <c r="E929">
        <v>127.302405156891</v>
      </c>
    </row>
    <row r="930" spans="1:5">
      <c r="A930">
        <v>928</v>
      </c>
      <c r="B930">
        <v>4980.5107619465</v>
      </c>
      <c r="C930">
        <v>4980.5107619465</v>
      </c>
      <c r="D930">
        <v>613.699541396754</v>
      </c>
      <c r="E930">
        <v>127.302860385057</v>
      </c>
    </row>
    <row r="931" spans="1:5">
      <c r="A931">
        <v>929</v>
      </c>
      <c r="B931">
        <v>4980.5107619465</v>
      </c>
      <c r="C931">
        <v>4980.5107619465</v>
      </c>
      <c r="D931">
        <v>613.699049687252</v>
      </c>
      <c r="E931">
        <v>127.302368675557</v>
      </c>
    </row>
    <row r="932" spans="1:5">
      <c r="A932">
        <v>930</v>
      </c>
      <c r="B932">
        <v>4980.5107619465</v>
      </c>
      <c r="C932">
        <v>4980.5107619465</v>
      </c>
      <c r="D932">
        <v>613.699620401919</v>
      </c>
      <c r="E932">
        <v>127.302939390223</v>
      </c>
    </row>
    <row r="933" spans="1:5">
      <c r="A933">
        <v>931</v>
      </c>
      <c r="B933">
        <v>4980.5107619465</v>
      </c>
      <c r="C933">
        <v>4980.5107619465</v>
      </c>
      <c r="D933">
        <v>613.700508197096</v>
      </c>
      <c r="E933">
        <v>127.3038271854</v>
      </c>
    </row>
    <row r="934" spans="1:5">
      <c r="A934">
        <v>932</v>
      </c>
      <c r="B934">
        <v>4980.5107619465</v>
      </c>
      <c r="C934">
        <v>4980.5107619465</v>
      </c>
      <c r="D934">
        <v>613.699446761828</v>
      </c>
      <c r="E934">
        <v>127.302765750132</v>
      </c>
    </row>
    <row r="935" spans="1:5">
      <c r="A935">
        <v>933</v>
      </c>
      <c r="B935">
        <v>4980.5107619465</v>
      </c>
      <c r="C935">
        <v>4980.5107619465</v>
      </c>
      <c r="D935">
        <v>613.701778400098</v>
      </c>
      <c r="E935">
        <v>127.305097388403</v>
      </c>
    </row>
    <row r="936" spans="1:5">
      <c r="A936">
        <v>934</v>
      </c>
      <c r="B936">
        <v>4980.5107619465</v>
      </c>
      <c r="C936">
        <v>4980.5107619465</v>
      </c>
      <c r="D936">
        <v>613.698947923309</v>
      </c>
      <c r="E936">
        <v>127.302266911613</v>
      </c>
    </row>
    <row r="937" spans="1:5">
      <c r="A937">
        <v>935</v>
      </c>
      <c r="B937">
        <v>4980.5107619465</v>
      </c>
      <c r="C937">
        <v>4980.5107619465</v>
      </c>
      <c r="D937">
        <v>613.699458926753</v>
      </c>
      <c r="E937">
        <v>127.302777915057</v>
      </c>
    </row>
    <row r="938" spans="1:5">
      <c r="A938">
        <v>936</v>
      </c>
      <c r="B938">
        <v>4980.5107619465</v>
      </c>
      <c r="C938">
        <v>4980.5107619465</v>
      </c>
      <c r="D938">
        <v>613.699639283769</v>
      </c>
      <c r="E938">
        <v>127.302958272073</v>
      </c>
    </row>
    <row r="939" spans="1:5">
      <c r="A939">
        <v>937</v>
      </c>
      <c r="B939">
        <v>4980.5107619465</v>
      </c>
      <c r="C939">
        <v>4980.5107619465</v>
      </c>
      <c r="D939">
        <v>613.699510389094</v>
      </c>
      <c r="E939">
        <v>127.302829377398</v>
      </c>
    </row>
    <row r="940" spans="1:5">
      <c r="A940">
        <v>938</v>
      </c>
      <c r="B940">
        <v>4980.5107619465</v>
      </c>
      <c r="C940">
        <v>4980.5107619465</v>
      </c>
      <c r="D940">
        <v>613.698825304574</v>
      </c>
      <c r="E940">
        <v>127.30214429288</v>
      </c>
    </row>
    <row r="941" spans="1:5">
      <c r="A941">
        <v>939</v>
      </c>
      <c r="B941">
        <v>4980.5107619465</v>
      </c>
      <c r="C941">
        <v>4980.5107619465</v>
      </c>
      <c r="D941">
        <v>613.699359908524</v>
      </c>
      <c r="E941">
        <v>127.30267889683</v>
      </c>
    </row>
    <row r="942" spans="1:5">
      <c r="A942">
        <v>940</v>
      </c>
      <c r="B942">
        <v>4980.5107619465</v>
      </c>
      <c r="C942">
        <v>4980.5107619465</v>
      </c>
      <c r="D942">
        <v>613.69997098795</v>
      </c>
      <c r="E942">
        <v>127.303289976256</v>
      </c>
    </row>
    <row r="943" spans="1:5">
      <c r="A943">
        <v>941</v>
      </c>
      <c r="B943">
        <v>4980.5107619465</v>
      </c>
      <c r="C943">
        <v>4980.5107619465</v>
      </c>
      <c r="D943">
        <v>613.699946548519</v>
      </c>
      <c r="E943">
        <v>127.303265536823</v>
      </c>
    </row>
    <row r="944" spans="1:5">
      <c r="A944">
        <v>942</v>
      </c>
      <c r="B944">
        <v>4980.5107619465</v>
      </c>
      <c r="C944">
        <v>4980.5107619465</v>
      </c>
      <c r="D944">
        <v>613.698588823352</v>
      </c>
      <c r="E944">
        <v>127.301907811656</v>
      </c>
    </row>
    <row r="945" spans="1:5">
      <c r="A945">
        <v>943</v>
      </c>
      <c r="B945">
        <v>4980.5107619465</v>
      </c>
      <c r="C945">
        <v>4980.5107619465</v>
      </c>
      <c r="D945">
        <v>613.698976288663</v>
      </c>
      <c r="E945">
        <v>127.302295276967</v>
      </c>
    </row>
    <row r="946" spans="1:5">
      <c r="A946">
        <v>944</v>
      </c>
      <c r="B946">
        <v>4980.5107619465</v>
      </c>
      <c r="C946">
        <v>4980.5107619465</v>
      </c>
      <c r="D946">
        <v>613.698263830077</v>
      </c>
      <c r="E946">
        <v>127.301582818381</v>
      </c>
    </row>
    <row r="947" spans="1:5">
      <c r="A947">
        <v>945</v>
      </c>
      <c r="B947">
        <v>4980.5107619465</v>
      </c>
      <c r="C947">
        <v>4980.5107619465</v>
      </c>
      <c r="D947">
        <v>613.698622486378</v>
      </c>
      <c r="E947">
        <v>127.301941474681</v>
      </c>
    </row>
    <row r="948" spans="1:5">
      <c r="A948">
        <v>946</v>
      </c>
      <c r="B948">
        <v>4980.5107619465</v>
      </c>
      <c r="C948">
        <v>4980.5107619465</v>
      </c>
      <c r="D948">
        <v>613.69982699097</v>
      </c>
      <c r="E948">
        <v>127.303145979274</v>
      </c>
    </row>
    <row r="949" spans="1:5">
      <c r="A949">
        <v>947</v>
      </c>
      <c r="B949">
        <v>4980.5107619465</v>
      </c>
      <c r="C949">
        <v>4980.5107619465</v>
      </c>
      <c r="D949">
        <v>613.700375931193</v>
      </c>
      <c r="E949">
        <v>127.303694919498</v>
      </c>
    </row>
    <row r="950" spans="1:5">
      <c r="A950">
        <v>948</v>
      </c>
      <c r="B950">
        <v>4980.5107619465</v>
      </c>
      <c r="C950">
        <v>4980.5107619465</v>
      </c>
      <c r="D950">
        <v>613.700132874354</v>
      </c>
      <c r="E950">
        <v>127.303451862658</v>
      </c>
    </row>
    <row r="951" spans="1:5">
      <c r="A951">
        <v>949</v>
      </c>
      <c r="B951">
        <v>4980.5107619465</v>
      </c>
      <c r="C951">
        <v>4980.5107619465</v>
      </c>
      <c r="D951">
        <v>613.699758041955</v>
      </c>
      <c r="E951">
        <v>127.303077030259</v>
      </c>
    </row>
    <row r="952" spans="1:5">
      <c r="A952">
        <v>950</v>
      </c>
      <c r="B952">
        <v>4980.5107619465</v>
      </c>
      <c r="C952">
        <v>4980.5107619465</v>
      </c>
      <c r="D952">
        <v>613.69982814238</v>
      </c>
      <c r="E952">
        <v>127.303147130685</v>
      </c>
    </row>
    <row r="953" spans="1:5">
      <c r="A953">
        <v>951</v>
      </c>
      <c r="B953">
        <v>4980.5107619465</v>
      </c>
      <c r="C953">
        <v>4980.5107619465</v>
      </c>
      <c r="D953">
        <v>613.699562324728</v>
      </c>
      <c r="E953">
        <v>127.302881313032</v>
      </c>
    </row>
    <row r="954" spans="1:5">
      <c r="A954">
        <v>952</v>
      </c>
      <c r="B954">
        <v>4980.5107619465</v>
      </c>
      <c r="C954">
        <v>4980.5107619465</v>
      </c>
      <c r="D954">
        <v>613.699392661178</v>
      </c>
      <c r="E954">
        <v>127.302711649483</v>
      </c>
    </row>
    <row r="955" spans="1:5">
      <c r="A955">
        <v>953</v>
      </c>
      <c r="B955">
        <v>4980.5107619465</v>
      </c>
      <c r="C955">
        <v>4980.5107619465</v>
      </c>
      <c r="D955">
        <v>613.699205766194</v>
      </c>
      <c r="E955">
        <v>127.302524754498</v>
      </c>
    </row>
    <row r="956" spans="1:5">
      <c r="A956">
        <v>954</v>
      </c>
      <c r="B956">
        <v>4980.5107619465</v>
      </c>
      <c r="C956">
        <v>4980.5107619465</v>
      </c>
      <c r="D956">
        <v>613.70006033222</v>
      </c>
      <c r="E956">
        <v>127.303379320525</v>
      </c>
    </row>
    <row r="957" spans="1:5">
      <c r="A957">
        <v>955</v>
      </c>
      <c r="B957">
        <v>4980.5107619465</v>
      </c>
      <c r="C957">
        <v>4980.5107619465</v>
      </c>
      <c r="D957">
        <v>613.699603107777</v>
      </c>
      <c r="E957">
        <v>127.302922096082</v>
      </c>
    </row>
    <row r="958" spans="1:5">
      <c r="A958">
        <v>956</v>
      </c>
      <c r="B958">
        <v>4980.5107619465</v>
      </c>
      <c r="C958">
        <v>4980.5107619465</v>
      </c>
      <c r="D958">
        <v>613.699428462381</v>
      </c>
      <c r="E958">
        <v>127.302747450687</v>
      </c>
    </row>
    <row r="959" spans="1:5">
      <c r="A959">
        <v>957</v>
      </c>
      <c r="B959">
        <v>4980.5107619465</v>
      </c>
      <c r="C959">
        <v>4980.5107619465</v>
      </c>
      <c r="D959">
        <v>613.699689970584</v>
      </c>
      <c r="E959">
        <v>127.303008958888</v>
      </c>
    </row>
    <row r="960" spans="1:5">
      <c r="A960">
        <v>958</v>
      </c>
      <c r="B960">
        <v>4980.5107619465</v>
      </c>
      <c r="C960">
        <v>4980.5107619465</v>
      </c>
      <c r="D960">
        <v>613.69972470134</v>
      </c>
      <c r="E960">
        <v>127.303043689644</v>
      </c>
    </row>
    <row r="961" spans="1:5">
      <c r="A961">
        <v>959</v>
      </c>
      <c r="B961">
        <v>4980.5107619465</v>
      </c>
      <c r="C961">
        <v>4980.5107619465</v>
      </c>
      <c r="D961">
        <v>613.699067212856</v>
      </c>
      <c r="E961">
        <v>127.30238620116</v>
      </c>
    </row>
    <row r="962" spans="1:5">
      <c r="A962">
        <v>960</v>
      </c>
      <c r="B962">
        <v>4980.5107619465</v>
      </c>
      <c r="C962">
        <v>4980.5107619465</v>
      </c>
      <c r="D962">
        <v>613.70012361053</v>
      </c>
      <c r="E962">
        <v>127.303442598835</v>
      </c>
    </row>
    <row r="963" spans="1:5">
      <c r="A963">
        <v>961</v>
      </c>
      <c r="B963">
        <v>4980.5107619465</v>
      </c>
      <c r="C963">
        <v>4980.5107619465</v>
      </c>
      <c r="D963">
        <v>613.700702958925</v>
      </c>
      <c r="E963">
        <v>127.304021947228</v>
      </c>
    </row>
    <row r="964" spans="1:5">
      <c r="A964">
        <v>962</v>
      </c>
      <c r="B964">
        <v>4980.5107619465</v>
      </c>
      <c r="C964">
        <v>4980.5107619465</v>
      </c>
      <c r="D964">
        <v>613.699874330677</v>
      </c>
      <c r="E964">
        <v>127.303193318982</v>
      </c>
    </row>
    <row r="965" spans="1:5">
      <c r="A965">
        <v>963</v>
      </c>
      <c r="B965">
        <v>4980.5107619465</v>
      </c>
      <c r="C965">
        <v>4980.5107619465</v>
      </c>
      <c r="D965">
        <v>613.699792010272</v>
      </c>
      <c r="E965">
        <v>127.303110998577</v>
      </c>
    </row>
    <row r="966" spans="1:5">
      <c r="A966">
        <v>964</v>
      </c>
      <c r="B966">
        <v>4980.5107619465</v>
      </c>
      <c r="C966">
        <v>4980.5107619465</v>
      </c>
      <c r="D966">
        <v>613.699189494915</v>
      </c>
      <c r="E966">
        <v>127.30250848322</v>
      </c>
    </row>
    <row r="967" spans="1:5">
      <c r="A967">
        <v>965</v>
      </c>
      <c r="B967">
        <v>4980.5107619465</v>
      </c>
      <c r="C967">
        <v>4980.5107619465</v>
      </c>
      <c r="D967">
        <v>613.699899106136</v>
      </c>
      <c r="E967">
        <v>127.303218094441</v>
      </c>
    </row>
    <row r="968" spans="1:5">
      <c r="A968">
        <v>966</v>
      </c>
      <c r="B968">
        <v>4980.5107619465</v>
      </c>
      <c r="C968">
        <v>4980.5107619465</v>
      </c>
      <c r="D968">
        <v>613.699118293848</v>
      </c>
      <c r="E968">
        <v>127.302437282151</v>
      </c>
    </row>
    <row r="969" spans="1:5">
      <c r="A969">
        <v>967</v>
      </c>
      <c r="B969">
        <v>4980.5107619465</v>
      </c>
      <c r="C969">
        <v>4980.5107619465</v>
      </c>
      <c r="D969">
        <v>613.699110541545</v>
      </c>
      <c r="E969">
        <v>127.302429529849</v>
      </c>
    </row>
    <row r="970" spans="1:5">
      <c r="A970">
        <v>968</v>
      </c>
      <c r="B970">
        <v>4980.5107619465</v>
      </c>
      <c r="C970">
        <v>4980.5107619465</v>
      </c>
      <c r="D970">
        <v>613.698704808482</v>
      </c>
      <c r="E970">
        <v>127.302023796787</v>
      </c>
    </row>
    <row r="971" spans="1:5">
      <c r="A971">
        <v>969</v>
      </c>
      <c r="B971">
        <v>4980.5107619465</v>
      </c>
      <c r="C971">
        <v>4980.5107619465</v>
      </c>
      <c r="D971">
        <v>613.698442935353</v>
      </c>
      <c r="E971">
        <v>127.301761923658</v>
      </c>
    </row>
    <row r="972" spans="1:5">
      <c r="A972">
        <v>970</v>
      </c>
      <c r="B972">
        <v>4980.5107619465</v>
      </c>
      <c r="C972">
        <v>4980.5107619465</v>
      </c>
      <c r="D972">
        <v>613.698473359434</v>
      </c>
      <c r="E972">
        <v>127.301792347738</v>
      </c>
    </row>
    <row r="973" spans="1:5">
      <c r="A973">
        <v>971</v>
      </c>
      <c r="B973">
        <v>4980.5107619465</v>
      </c>
      <c r="C973">
        <v>4980.5107619465</v>
      </c>
      <c r="D973">
        <v>613.698832463959</v>
      </c>
      <c r="E973">
        <v>127.302151452263</v>
      </c>
    </row>
    <row r="974" spans="1:5">
      <c r="A974">
        <v>972</v>
      </c>
      <c r="B974">
        <v>4980.5107619465</v>
      </c>
      <c r="C974">
        <v>4980.5107619465</v>
      </c>
      <c r="D974">
        <v>613.699499833342</v>
      </c>
      <c r="E974">
        <v>127.302818821647</v>
      </c>
    </row>
    <row r="975" spans="1:5">
      <c r="A975">
        <v>973</v>
      </c>
      <c r="B975">
        <v>4980.5107619465</v>
      </c>
      <c r="C975">
        <v>4980.5107619465</v>
      </c>
      <c r="D975">
        <v>613.699720814726</v>
      </c>
      <c r="E975">
        <v>127.30303980303</v>
      </c>
    </row>
    <row r="976" spans="1:5">
      <c r="A976">
        <v>974</v>
      </c>
      <c r="B976">
        <v>4980.5107619465</v>
      </c>
      <c r="C976">
        <v>4980.5107619465</v>
      </c>
      <c r="D976">
        <v>613.700228185353</v>
      </c>
      <c r="E976">
        <v>127.303547173657</v>
      </c>
    </row>
    <row r="977" spans="1:5">
      <c r="A977">
        <v>975</v>
      </c>
      <c r="B977">
        <v>4980.5107619465</v>
      </c>
      <c r="C977">
        <v>4980.5107619465</v>
      </c>
      <c r="D977">
        <v>613.699040138932</v>
      </c>
      <c r="E977">
        <v>127.302359127237</v>
      </c>
    </row>
    <row r="978" spans="1:5">
      <c r="A978">
        <v>976</v>
      </c>
      <c r="B978">
        <v>4980.5107619465</v>
      </c>
      <c r="C978">
        <v>4980.5107619465</v>
      </c>
      <c r="D978">
        <v>613.699688295162</v>
      </c>
      <c r="E978">
        <v>127.303007283466</v>
      </c>
    </row>
    <row r="979" spans="1:5">
      <c r="A979">
        <v>977</v>
      </c>
      <c r="B979">
        <v>4980.5107619465</v>
      </c>
      <c r="C979">
        <v>4980.5107619465</v>
      </c>
      <c r="D979">
        <v>613.698684720448</v>
      </c>
      <c r="E979">
        <v>127.302003708753</v>
      </c>
    </row>
    <row r="980" spans="1:5">
      <c r="A980">
        <v>978</v>
      </c>
      <c r="B980">
        <v>4980.5107619465</v>
      </c>
      <c r="C980">
        <v>4980.5107619465</v>
      </c>
      <c r="D980">
        <v>613.698953397223</v>
      </c>
      <c r="E980">
        <v>127.302272385528</v>
      </c>
    </row>
    <row r="981" spans="1:5">
      <c r="A981">
        <v>979</v>
      </c>
      <c r="B981">
        <v>4980.5107619465</v>
      </c>
      <c r="C981">
        <v>4980.5107619465</v>
      </c>
      <c r="D981">
        <v>613.698859603111</v>
      </c>
      <c r="E981">
        <v>127.302178591415</v>
      </c>
    </row>
    <row r="982" spans="1:5">
      <c r="A982">
        <v>980</v>
      </c>
      <c r="B982">
        <v>4980.5107619465</v>
      </c>
      <c r="C982">
        <v>4980.5107619465</v>
      </c>
      <c r="D982">
        <v>613.698838978015</v>
      </c>
      <c r="E982">
        <v>127.30215796632</v>
      </c>
    </row>
    <row r="983" spans="1:5">
      <c r="A983">
        <v>981</v>
      </c>
      <c r="B983">
        <v>4980.5107619465</v>
      </c>
      <c r="C983">
        <v>4980.5107619465</v>
      </c>
      <c r="D983">
        <v>613.69875209821</v>
      </c>
      <c r="E983">
        <v>127.302071086515</v>
      </c>
    </row>
    <row r="984" spans="1:5">
      <c r="A984">
        <v>982</v>
      </c>
      <c r="B984">
        <v>4980.5107619465</v>
      </c>
      <c r="C984">
        <v>4980.5107619465</v>
      </c>
      <c r="D984">
        <v>613.698198594806</v>
      </c>
      <c r="E984">
        <v>127.301517583109</v>
      </c>
    </row>
    <row r="985" spans="1:5">
      <c r="A985">
        <v>983</v>
      </c>
      <c r="B985">
        <v>4980.5107619465</v>
      </c>
      <c r="C985">
        <v>4980.5107619465</v>
      </c>
      <c r="D985">
        <v>613.698866635256</v>
      </c>
      <c r="E985">
        <v>127.302185623561</v>
      </c>
    </row>
    <row r="986" spans="1:5">
      <c r="A986">
        <v>984</v>
      </c>
      <c r="B986">
        <v>4980.5107619465</v>
      </c>
      <c r="C986">
        <v>4980.5107619465</v>
      </c>
      <c r="D986">
        <v>613.69957574453</v>
      </c>
      <c r="E986">
        <v>127.302894732835</v>
      </c>
    </row>
    <row r="987" spans="1:5">
      <c r="A987">
        <v>985</v>
      </c>
      <c r="B987">
        <v>4980.5107619465</v>
      </c>
      <c r="C987">
        <v>4980.5107619465</v>
      </c>
      <c r="D987">
        <v>613.698272719198</v>
      </c>
      <c r="E987">
        <v>127.301591707502</v>
      </c>
    </row>
    <row r="988" spans="1:5">
      <c r="A988">
        <v>986</v>
      </c>
      <c r="B988">
        <v>4980.5107619465</v>
      </c>
      <c r="C988">
        <v>4980.5107619465</v>
      </c>
      <c r="D988">
        <v>613.698658321256</v>
      </c>
      <c r="E988">
        <v>127.301977309561</v>
      </c>
    </row>
    <row r="989" spans="1:5">
      <c r="A989">
        <v>987</v>
      </c>
      <c r="B989">
        <v>4980.5107619465</v>
      </c>
      <c r="C989">
        <v>4980.5107619465</v>
      </c>
      <c r="D989">
        <v>613.698762423777</v>
      </c>
      <c r="E989">
        <v>127.302081412082</v>
      </c>
    </row>
    <row r="990" spans="1:5">
      <c r="A990">
        <v>988</v>
      </c>
      <c r="B990">
        <v>4980.5107619465</v>
      </c>
      <c r="C990">
        <v>4980.5107619465</v>
      </c>
      <c r="D990">
        <v>613.699173167476</v>
      </c>
      <c r="E990">
        <v>127.302492155781</v>
      </c>
    </row>
    <row r="991" spans="1:5">
      <c r="A991">
        <v>989</v>
      </c>
      <c r="B991">
        <v>4980.5107619465</v>
      </c>
      <c r="C991">
        <v>4980.5107619465</v>
      </c>
      <c r="D991">
        <v>613.698439349671</v>
      </c>
      <c r="E991">
        <v>127.301758337977</v>
      </c>
    </row>
    <row r="992" spans="1:5">
      <c r="A992">
        <v>990</v>
      </c>
      <c r="B992">
        <v>4980.5107619465</v>
      </c>
      <c r="C992">
        <v>4980.5107619465</v>
      </c>
      <c r="D992">
        <v>613.698474996318</v>
      </c>
      <c r="E992">
        <v>127.301793984622</v>
      </c>
    </row>
    <row r="993" spans="1:5">
      <c r="A993">
        <v>991</v>
      </c>
      <c r="B993">
        <v>4980.5107619465</v>
      </c>
      <c r="C993">
        <v>4980.5107619465</v>
      </c>
      <c r="D993">
        <v>613.69819535492</v>
      </c>
      <c r="E993">
        <v>127.301514343224</v>
      </c>
    </row>
    <row r="994" spans="1:5">
      <c r="A994">
        <v>992</v>
      </c>
      <c r="B994">
        <v>4980.5107619465</v>
      </c>
      <c r="C994">
        <v>4980.5107619465</v>
      </c>
      <c r="D994">
        <v>613.699238889839</v>
      </c>
      <c r="E994">
        <v>127.302557878145</v>
      </c>
    </row>
    <row r="995" spans="1:5">
      <c r="A995">
        <v>993</v>
      </c>
      <c r="B995">
        <v>4980.5107619465</v>
      </c>
      <c r="C995">
        <v>4980.5107619465</v>
      </c>
      <c r="D995">
        <v>613.699196539538</v>
      </c>
      <c r="E995">
        <v>127.302515527842</v>
      </c>
    </row>
    <row r="996" spans="1:5">
      <c r="A996">
        <v>994</v>
      </c>
      <c r="B996">
        <v>4980.5107619465</v>
      </c>
      <c r="C996">
        <v>4980.5107619465</v>
      </c>
      <c r="D996">
        <v>613.698977556064</v>
      </c>
      <c r="E996">
        <v>127.302296544369</v>
      </c>
    </row>
    <row r="997" spans="1:5">
      <c r="A997">
        <v>995</v>
      </c>
      <c r="B997">
        <v>4980.5107619465</v>
      </c>
      <c r="C997">
        <v>4980.5107619465</v>
      </c>
      <c r="D997">
        <v>613.698804656933</v>
      </c>
      <c r="E997">
        <v>127.302123645239</v>
      </c>
    </row>
    <row r="998" spans="1:5">
      <c r="A998">
        <v>996</v>
      </c>
      <c r="B998">
        <v>4980.5107619465</v>
      </c>
      <c r="C998">
        <v>4980.5107619465</v>
      </c>
      <c r="D998">
        <v>613.698694897278</v>
      </c>
      <c r="E998">
        <v>127.302013885583</v>
      </c>
    </row>
    <row r="999" spans="1:5">
      <c r="A999">
        <v>997</v>
      </c>
      <c r="B999">
        <v>4980.5107619465</v>
      </c>
      <c r="C999">
        <v>4980.5107619465</v>
      </c>
      <c r="D999">
        <v>613.698462057438</v>
      </c>
      <c r="E999">
        <v>127.301781045742</v>
      </c>
    </row>
    <row r="1000" spans="1:5">
      <c r="A1000">
        <v>998</v>
      </c>
      <c r="B1000">
        <v>4980.5107619465</v>
      </c>
      <c r="C1000">
        <v>4980.5107619465</v>
      </c>
      <c r="D1000">
        <v>613.699066850814</v>
      </c>
      <c r="E1000">
        <v>127.302385839117</v>
      </c>
    </row>
    <row r="1001" spans="1:5">
      <c r="A1001">
        <v>999</v>
      </c>
      <c r="B1001">
        <v>4980.5107619465</v>
      </c>
      <c r="C1001">
        <v>4980.5107619465</v>
      </c>
      <c r="D1001">
        <v>613.699213178301</v>
      </c>
      <c r="E1001">
        <v>127.302532166607</v>
      </c>
    </row>
    <row r="1002" spans="1:5">
      <c r="A1002">
        <v>1000</v>
      </c>
      <c r="B1002">
        <v>4980.5107619465</v>
      </c>
      <c r="C1002">
        <v>4980.5107619465</v>
      </c>
      <c r="D1002">
        <v>613.698164866308</v>
      </c>
      <c r="E1002">
        <v>127.301483854612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0.218889550724081</v>
      </c>
      <c r="I2">
        <v>0.145766319445473</v>
      </c>
      <c r="J2">
        <v>0</v>
      </c>
      <c r="K2">
        <v>2.7142092711815</v>
      </c>
    </row>
    <row r="3" spans="1:11">
      <c r="A3">
        <v>1</v>
      </c>
      <c r="B3">
        <v>1</v>
      </c>
      <c r="C3">
        <v>135.9875</v>
      </c>
      <c r="D3">
        <v>0.403515380555717</v>
      </c>
      <c r="E3">
        <v>34.3379792599586</v>
      </c>
      <c r="F3">
        <v>260.95480230443</v>
      </c>
      <c r="G3">
        <v>41899.6065984046</v>
      </c>
      <c r="H3">
        <v>0.180371678297718</v>
      </c>
      <c r="I3">
        <v>0.140578981802093</v>
      </c>
      <c r="J3">
        <v>8.22666854477968</v>
      </c>
      <c r="K3">
        <v>2.7142092711815</v>
      </c>
    </row>
    <row r="4" spans="1:11">
      <c r="A4">
        <v>2</v>
      </c>
      <c r="B4">
        <v>1.12155745489079</v>
      </c>
      <c r="C4">
        <v>144.7875</v>
      </c>
      <c r="D4">
        <v>0.406803775074708</v>
      </c>
      <c r="E4">
        <v>35.2278404358464</v>
      </c>
      <c r="F4">
        <v>245.106902812791</v>
      </c>
      <c r="G4">
        <v>38950.7831485279</v>
      </c>
      <c r="H4">
        <v>0.180490037330188</v>
      </c>
      <c r="I4">
        <v>0.140593653632987</v>
      </c>
      <c r="J4">
        <v>8.46267261821041</v>
      </c>
      <c r="K4">
        <v>2.7142092711815</v>
      </c>
    </row>
    <row r="5" spans="1:11">
      <c r="A5">
        <v>3</v>
      </c>
      <c r="B5">
        <v>1.22918531781558</v>
      </c>
      <c r="C5">
        <v>153.5875</v>
      </c>
      <c r="D5">
        <v>0.413695921211898</v>
      </c>
      <c r="E5">
        <v>36.1158623776681</v>
      </c>
      <c r="F5">
        <v>231.051297653609</v>
      </c>
      <c r="G5">
        <v>38058.8327280264</v>
      </c>
      <c r="H5">
        <v>0.180675218360559</v>
      </c>
      <c r="I5">
        <v>0.140616624977659</v>
      </c>
      <c r="J5">
        <v>8.73033547452866</v>
      </c>
      <c r="K5">
        <v>2.7142092711815</v>
      </c>
    </row>
    <row r="6" spans="1:11">
      <c r="A6">
        <v>4</v>
      </c>
      <c r="B6">
        <v>1.2948275862069</v>
      </c>
      <c r="C6">
        <v>159.5</v>
      </c>
      <c r="D6">
        <v>0.424193864946965</v>
      </c>
      <c r="E6">
        <v>36.6750451993011</v>
      </c>
      <c r="F6">
        <v>222.861720761351</v>
      </c>
      <c r="G6">
        <v>37804.6579700227</v>
      </c>
      <c r="H6">
        <v>0.180903965683727</v>
      </c>
      <c r="I6">
        <v>0.140645027967903</v>
      </c>
      <c r="J6">
        <v>9.00364780018155</v>
      </c>
      <c r="K6">
        <v>2.7142092711815</v>
      </c>
    </row>
    <row r="7" spans="1:11">
      <c r="A7">
        <v>5</v>
      </c>
      <c r="B7">
        <v>1.36663914120561</v>
      </c>
      <c r="C7">
        <v>166.5125</v>
      </c>
      <c r="D7">
        <v>0.427058040629754</v>
      </c>
      <c r="E7">
        <v>37.3677153584579</v>
      </c>
      <c r="F7">
        <v>213.226314177493</v>
      </c>
      <c r="G7">
        <v>36654.4147932702</v>
      </c>
      <c r="H7">
        <v>0.181086255386029</v>
      </c>
      <c r="I7">
        <v>0.140667684047666</v>
      </c>
      <c r="J7">
        <v>9.27104844190036</v>
      </c>
      <c r="K7">
        <v>2.7142092711815</v>
      </c>
    </row>
    <row r="8" spans="1:11">
      <c r="A8">
        <v>6</v>
      </c>
      <c r="B8">
        <v>1.41949660407511</v>
      </c>
      <c r="C8">
        <v>172.08125</v>
      </c>
      <c r="D8">
        <v>0.433127902355083</v>
      </c>
      <c r="E8">
        <v>37.8954272747547</v>
      </c>
      <c r="F8">
        <v>206.223342139655</v>
      </c>
      <c r="G8">
        <v>36224.826942923</v>
      </c>
      <c r="H8">
        <v>0.18130490200653</v>
      </c>
      <c r="I8">
        <v>0.140694884065588</v>
      </c>
      <c r="J8">
        <v>9.51538246803888</v>
      </c>
      <c r="K8">
        <v>2.7142092711815</v>
      </c>
    </row>
    <row r="9" spans="1:11">
      <c r="A9">
        <v>7</v>
      </c>
      <c r="B9">
        <v>1.47846153846154</v>
      </c>
      <c r="C9">
        <v>178.75</v>
      </c>
      <c r="D9">
        <v>0.431176531606414</v>
      </c>
      <c r="E9">
        <v>38.5566797833064</v>
      </c>
      <c r="F9">
        <v>198.526384214678</v>
      </c>
      <c r="G9">
        <v>35064.0651980498</v>
      </c>
      <c r="H9">
        <v>0.181480048684365</v>
      </c>
      <c r="I9">
        <v>0.140716692493311</v>
      </c>
      <c r="J9">
        <v>9.74366580941853</v>
      </c>
      <c r="K9">
        <v>2.7142092711815</v>
      </c>
    </row>
    <row r="10" spans="1:11">
      <c r="A10">
        <v>8</v>
      </c>
      <c r="B10">
        <v>1.52167414050822</v>
      </c>
      <c r="C10">
        <v>183.975</v>
      </c>
      <c r="D10">
        <v>0.432718014652841</v>
      </c>
      <c r="E10">
        <v>39.052952913336</v>
      </c>
      <c r="F10">
        <v>192.888116202602</v>
      </c>
      <c r="G10">
        <v>34621.492237019</v>
      </c>
      <c r="H10">
        <v>0.181693014383518</v>
      </c>
      <c r="I10">
        <v>0.140743233773588</v>
      </c>
      <c r="J10">
        <v>9.95370503230354</v>
      </c>
      <c r="K10">
        <v>2.7142092711815</v>
      </c>
    </row>
    <row r="11" spans="1:11">
      <c r="A11">
        <v>9</v>
      </c>
      <c r="B11">
        <v>1.57080924855491</v>
      </c>
      <c r="C11">
        <v>190.3</v>
      </c>
      <c r="D11">
        <v>0.430060420232626</v>
      </c>
      <c r="E11">
        <v>39.6829670112161</v>
      </c>
      <c r="F11">
        <v>186.477094999336</v>
      </c>
      <c r="G11">
        <v>33463.0586946405</v>
      </c>
      <c r="H11">
        <v>0.181859297769492</v>
      </c>
      <c r="I11">
        <v>0.140763975332655</v>
      </c>
      <c r="J11">
        <v>10.14386910974</v>
      </c>
      <c r="K11">
        <v>2.7142092711815</v>
      </c>
    </row>
    <row r="12" spans="1:11">
      <c r="A12">
        <v>10</v>
      </c>
      <c r="B12">
        <v>1.606551602677</v>
      </c>
      <c r="C12">
        <v>195.18125</v>
      </c>
      <c r="D12">
        <v>0.429945826897957</v>
      </c>
      <c r="E12">
        <v>40.1479520896412</v>
      </c>
      <c r="F12">
        <v>181.813525522424</v>
      </c>
      <c r="G12">
        <v>33017.4196607673</v>
      </c>
      <c r="H12">
        <v>0.18206580242202</v>
      </c>
      <c r="I12">
        <v>0.140789756092418</v>
      </c>
      <c r="J12">
        <v>10.3216669597889</v>
      </c>
      <c r="K12">
        <v>2.7142092711815</v>
      </c>
    </row>
    <row r="13" spans="1:11">
      <c r="A13">
        <v>11</v>
      </c>
      <c r="B13">
        <v>1.64798359535202</v>
      </c>
      <c r="C13">
        <v>201.1625</v>
      </c>
      <c r="D13">
        <v>0.427192203369289</v>
      </c>
      <c r="E13">
        <v>40.7468564334077</v>
      </c>
      <c r="F13">
        <v>176.407586793631</v>
      </c>
      <c r="G13">
        <v>31886.5674173666</v>
      </c>
      <c r="H13">
        <v>0.182223274846238</v>
      </c>
      <c r="I13">
        <v>0.140809431983648</v>
      </c>
      <c r="J13">
        <v>10.4782244766365</v>
      </c>
      <c r="K13">
        <v>2.7142092711815</v>
      </c>
    </row>
    <row r="14" spans="1:11">
      <c r="A14">
        <v>12</v>
      </c>
      <c r="B14">
        <v>1.67780748663102</v>
      </c>
      <c r="C14">
        <v>205.7</v>
      </c>
      <c r="D14">
        <v>0.426280476817478</v>
      </c>
      <c r="E14">
        <v>41.1806756723802</v>
      </c>
      <c r="F14">
        <v>172.5162429673</v>
      </c>
      <c r="G14">
        <v>31452.3346800387</v>
      </c>
      <c r="H14">
        <v>0.182423362926789</v>
      </c>
      <c r="I14">
        <v>0.140834453190504</v>
      </c>
      <c r="J14">
        <v>10.6272182226405</v>
      </c>
      <c r="K14">
        <v>2.7142092711815</v>
      </c>
    </row>
    <row r="15" spans="1:11">
      <c r="A15">
        <v>13</v>
      </c>
      <c r="B15">
        <v>1.71307742355238</v>
      </c>
      <c r="C15">
        <v>211.3375</v>
      </c>
      <c r="D15">
        <v>0.423661002390475</v>
      </c>
      <c r="E15">
        <v>41.7485893924931</v>
      </c>
      <c r="F15">
        <v>167.914313258999</v>
      </c>
      <c r="G15">
        <v>30364.1251139067</v>
      </c>
      <c r="H15">
        <v>0.182572097848018</v>
      </c>
      <c r="I15">
        <v>0.14085306754379</v>
      </c>
      <c r="J15">
        <v>10.75484230451</v>
      </c>
      <c r="K15">
        <v>2.7142092711815</v>
      </c>
    </row>
    <row r="16" spans="1:11">
      <c r="A16">
        <v>14</v>
      </c>
      <c r="B16">
        <v>1.73811802232855</v>
      </c>
      <c r="C16">
        <v>215.53125</v>
      </c>
      <c r="D16">
        <v>0.422390440233652</v>
      </c>
      <c r="E16">
        <v>42.1513573563957</v>
      </c>
      <c r="F16">
        <v>164.647081007389</v>
      </c>
      <c r="G16">
        <v>29949.9643549405</v>
      </c>
      <c r="H16">
        <v>0.182765812560052</v>
      </c>
      <c r="I16">
        <v>0.140877330224647</v>
      </c>
      <c r="J16">
        <v>10.8784252190543</v>
      </c>
      <c r="K16">
        <v>2.7142092711815</v>
      </c>
    </row>
    <row r="17" spans="1:11">
      <c r="A17">
        <v>15</v>
      </c>
      <c r="B17">
        <v>1.76836861768369</v>
      </c>
      <c r="C17">
        <v>220.825</v>
      </c>
      <c r="D17">
        <v>0.419999625774506</v>
      </c>
      <c r="E17">
        <v>42.6883910468606</v>
      </c>
      <c r="F17">
        <v>160.700061942143</v>
      </c>
      <c r="G17">
        <v>28914.1480344758</v>
      </c>
      <c r="H17">
        <v>0.182905878884261</v>
      </c>
      <c r="I17">
        <v>0.140894886890815</v>
      </c>
      <c r="J17">
        <v>10.9812394207128</v>
      </c>
      <c r="K17">
        <v>2.7142092711815</v>
      </c>
    </row>
    <row r="18" spans="1:11">
      <c r="A18">
        <v>16</v>
      </c>
      <c r="B18">
        <v>1.78947368421053</v>
      </c>
      <c r="C18">
        <v>224.675</v>
      </c>
      <c r="D18">
        <v>0.41861070654141</v>
      </c>
      <c r="E18">
        <v>43.060214896284</v>
      </c>
      <c r="F18">
        <v>157.946327710576</v>
      </c>
      <c r="G18">
        <v>28525.7121851838</v>
      </c>
      <c r="H18">
        <v>0.183093262324474</v>
      </c>
      <c r="I18">
        <v>0.140918392145949</v>
      </c>
      <c r="J18">
        <v>11.0824102579334</v>
      </c>
      <c r="K18">
        <v>2.7142092711815</v>
      </c>
    </row>
    <row r="19" spans="1:11">
      <c r="A19">
        <v>17</v>
      </c>
      <c r="B19">
        <v>1.81556886227545</v>
      </c>
      <c r="C19">
        <v>229.625</v>
      </c>
      <c r="D19">
        <v>0.416484267491009</v>
      </c>
      <c r="E19">
        <v>43.5664708572522</v>
      </c>
      <c r="F19">
        <v>154.541496694061</v>
      </c>
      <c r="G19">
        <v>27549.059395349</v>
      </c>
      <c r="H19">
        <v>0.183224726019511</v>
      </c>
      <c r="I19">
        <v>0.140934894888506</v>
      </c>
      <c r="J19">
        <v>11.1638962276893</v>
      </c>
      <c r="K19">
        <v>2.7142092711815</v>
      </c>
    </row>
    <row r="20" spans="1:11">
      <c r="A20">
        <v>18</v>
      </c>
      <c r="B20">
        <v>1.83338248304335</v>
      </c>
      <c r="C20">
        <v>233.13125</v>
      </c>
      <c r="D20">
        <v>0.415115767526658</v>
      </c>
      <c r="E20">
        <v>43.9074505736558</v>
      </c>
      <c r="F20">
        <v>152.217221751154</v>
      </c>
      <c r="G20">
        <v>27190.2762586174</v>
      </c>
      <c r="H20">
        <v>0.183405819357279</v>
      </c>
      <c r="I20">
        <v>0.140957643908144</v>
      </c>
      <c r="J20">
        <v>11.2452192223945</v>
      </c>
      <c r="K20">
        <v>2.7142092711815</v>
      </c>
    </row>
    <row r="21" spans="1:11">
      <c r="A21">
        <v>19</v>
      </c>
      <c r="B21">
        <v>1.85598611914402</v>
      </c>
      <c r="C21">
        <v>237.7375</v>
      </c>
      <c r="D21">
        <v>0.413263004119989</v>
      </c>
      <c r="E21">
        <v>44.3830230303761</v>
      </c>
      <c r="F21">
        <v>149.267958056149</v>
      </c>
      <c r="G21">
        <v>26277.7497214986</v>
      </c>
      <c r="H21">
        <v>0.18352874479806</v>
      </c>
      <c r="I21">
        <v>0.140973096563324</v>
      </c>
      <c r="J21">
        <v>11.3082858796371</v>
      </c>
      <c r="K21">
        <v>2.7142092711815</v>
      </c>
    </row>
    <row r="22" spans="1:11">
      <c r="A22">
        <v>20</v>
      </c>
      <c r="B22">
        <v>1.87100456621005</v>
      </c>
      <c r="C22">
        <v>240.9</v>
      </c>
      <c r="D22">
        <v>0.411998508181677</v>
      </c>
      <c r="E22">
        <v>44.6932516226972</v>
      </c>
      <c r="F22">
        <v>147.308390113631</v>
      </c>
      <c r="G22">
        <v>25951.4966088515</v>
      </c>
      <c r="H22">
        <v>0.183703588490791</v>
      </c>
      <c r="I22">
        <v>0.140995090649305</v>
      </c>
      <c r="J22">
        <v>11.3719469749877</v>
      </c>
      <c r="K22">
        <v>2.7142092711815</v>
      </c>
    </row>
    <row r="23" spans="1:11">
      <c r="A23">
        <v>21</v>
      </c>
      <c r="B23">
        <v>1.89063376332025</v>
      </c>
      <c r="C23">
        <v>245.1625</v>
      </c>
      <c r="D23">
        <v>0.410417396475193</v>
      </c>
      <c r="E23">
        <v>45.1382269206888</v>
      </c>
      <c r="F23">
        <v>144.747223487987</v>
      </c>
      <c r="G23">
        <v>25106.9155511401</v>
      </c>
      <c r="H23">
        <v>0.183818039730425</v>
      </c>
      <c r="I23">
        <v>0.141009497278469</v>
      </c>
      <c r="J23">
        <v>11.4190345869854</v>
      </c>
      <c r="K23">
        <v>2.7142092711815</v>
      </c>
    </row>
    <row r="24" spans="1:11">
      <c r="A24">
        <v>22</v>
      </c>
      <c r="B24">
        <v>1.90324369281952</v>
      </c>
      <c r="C24">
        <v>247.98125</v>
      </c>
      <c r="D24">
        <v>0.409309762365817</v>
      </c>
      <c r="E24">
        <v>45.4177906147458</v>
      </c>
      <c r="F24">
        <v>143.10191265821</v>
      </c>
      <c r="G24">
        <v>24815.4096160516</v>
      </c>
      <c r="H24">
        <v>0.183986673796516</v>
      </c>
      <c r="I24">
        <v>0.141030737873686</v>
      </c>
      <c r="J24">
        <v>11.4669272306978</v>
      </c>
      <c r="K24">
        <v>2.7142092711815</v>
      </c>
    </row>
    <row r="25" spans="1:11">
      <c r="A25">
        <v>23</v>
      </c>
      <c r="B25">
        <v>1.9203056768559</v>
      </c>
      <c r="C25">
        <v>251.9</v>
      </c>
      <c r="D25">
        <v>0.407994554349073</v>
      </c>
      <c r="E25">
        <v>45.8322473902297</v>
      </c>
      <c r="F25">
        <v>140.875709322643</v>
      </c>
      <c r="G25">
        <v>24041.8640020856</v>
      </c>
      <c r="H25">
        <v>0.1840927159197</v>
      </c>
      <c r="I25">
        <v>0.141044102927492</v>
      </c>
      <c r="J25">
        <v>11.5001096585189</v>
      </c>
      <c r="K25">
        <v>2.7142092711815</v>
      </c>
    </row>
    <row r="26" spans="1:11">
      <c r="A26">
        <v>24</v>
      </c>
      <c r="B26">
        <v>1.93081081081081</v>
      </c>
      <c r="C26">
        <v>254.375</v>
      </c>
      <c r="D26">
        <v>0.407079705775533</v>
      </c>
      <c r="E26">
        <v>46.0812258013671</v>
      </c>
      <c r="F26">
        <v>139.505026745449</v>
      </c>
      <c r="G26">
        <v>23786.9088317926</v>
      </c>
      <c r="H26">
        <v>0.184255180297155</v>
      </c>
      <c r="I26">
        <v>0.141064591656653</v>
      </c>
      <c r="J26">
        <v>11.5339313020631</v>
      </c>
      <c r="K26">
        <v>2.7142092711815</v>
      </c>
    </row>
    <row r="27" spans="1:11">
      <c r="A27">
        <v>25</v>
      </c>
      <c r="B27">
        <v>1.9456289978678</v>
      </c>
      <c r="C27">
        <v>257.95</v>
      </c>
      <c r="D27">
        <v>0.406025079791685</v>
      </c>
      <c r="E27">
        <v>46.4652351248483</v>
      </c>
      <c r="F27">
        <v>137.571588208465</v>
      </c>
      <c r="G27">
        <v>23087.0425495921</v>
      </c>
      <c r="H27">
        <v>0.184352881012683</v>
      </c>
      <c r="I27">
        <v>0.141076920170646</v>
      </c>
      <c r="J27">
        <v>11.5550075429089</v>
      </c>
      <c r="K27">
        <v>2.7142092711815</v>
      </c>
    </row>
    <row r="28" spans="1:11">
      <c r="A28">
        <v>26</v>
      </c>
      <c r="B28">
        <v>1.954269098599</v>
      </c>
      <c r="C28">
        <v>260.08125</v>
      </c>
      <c r="D28">
        <v>0.405330345899119</v>
      </c>
      <c r="E28">
        <v>46.6837014138064</v>
      </c>
      <c r="F28">
        <v>136.444250319366</v>
      </c>
      <c r="G28">
        <v>22870.1987321209</v>
      </c>
      <c r="H28">
        <v>0.184509216044171</v>
      </c>
      <c r="I28">
        <v>0.141096658897535</v>
      </c>
      <c r="J28">
        <v>11.5763662569305</v>
      </c>
      <c r="K28">
        <v>2.7142092711815</v>
      </c>
    </row>
    <row r="29" spans="1:11">
      <c r="A29">
        <v>27</v>
      </c>
      <c r="B29">
        <v>1.96710182767624</v>
      </c>
      <c r="C29">
        <v>263.3125</v>
      </c>
      <c r="D29">
        <v>0.404533960635007</v>
      </c>
      <c r="E29">
        <v>47.0373269029455</v>
      </c>
      <c r="F29">
        <v>134.769869179677</v>
      </c>
      <c r="G29">
        <v>22246.4233031326</v>
      </c>
      <c r="H29">
        <v>0.184598647709264</v>
      </c>
      <c r="I29">
        <v>0.141107956743529</v>
      </c>
      <c r="J29">
        <v>11.5869415163321</v>
      </c>
      <c r="K29">
        <v>2.7142092711815</v>
      </c>
    </row>
    <row r="30" spans="1:11">
      <c r="A30">
        <v>28</v>
      </c>
      <c r="B30">
        <v>1.97406639004149</v>
      </c>
      <c r="C30">
        <v>265.1</v>
      </c>
      <c r="D30">
        <v>0.404111596817491</v>
      </c>
      <c r="E30">
        <v>47.2253474320356</v>
      </c>
      <c r="F30">
        <v>133.861151182096</v>
      </c>
      <c r="G30">
        <v>22070.7312366103</v>
      </c>
      <c r="H30">
        <v>0.184748907394212</v>
      </c>
      <c r="I30">
        <v>0.141126949243125</v>
      </c>
      <c r="J30">
        <v>11.5974896754397</v>
      </c>
      <c r="K30">
        <v>2.7142092711815</v>
      </c>
    </row>
    <row r="31" spans="1:11">
      <c r="A31">
        <v>29</v>
      </c>
      <c r="B31">
        <v>1.98512057465367</v>
      </c>
      <c r="C31">
        <v>267.9875</v>
      </c>
      <c r="D31">
        <v>0.403634172531038</v>
      </c>
      <c r="E31">
        <v>47.5486431135836</v>
      </c>
      <c r="F31">
        <v>132.418829902043</v>
      </c>
      <c r="G31">
        <v>21529.5325815619</v>
      </c>
      <c r="H31">
        <v>0.184830207120355</v>
      </c>
      <c r="I31">
        <v>0.141137230728997</v>
      </c>
      <c r="J31">
        <v>11.5989060182024</v>
      </c>
      <c r="K31">
        <v>2.7142092711815</v>
      </c>
    </row>
    <row r="32" spans="1:11">
      <c r="A32">
        <v>30</v>
      </c>
      <c r="B32">
        <v>1.9905588160245</v>
      </c>
      <c r="C32">
        <v>269.43125</v>
      </c>
      <c r="D32">
        <v>0.403597643783753</v>
      </c>
      <c r="E32">
        <v>47.7062777927822</v>
      </c>
      <c r="F32">
        <v>131.709262301139</v>
      </c>
      <c r="G32">
        <v>21399.7769271595</v>
      </c>
      <c r="H32">
        <v>0.184974453764229</v>
      </c>
      <c r="I32">
        <v>0.141155482019558</v>
      </c>
      <c r="J32">
        <v>11.6002531722157</v>
      </c>
      <c r="K32">
        <v>2.7142092711815</v>
      </c>
    </row>
    <row r="33" spans="1:11">
      <c r="A33">
        <v>31</v>
      </c>
      <c r="B33">
        <v>2</v>
      </c>
      <c r="C33">
        <v>271.975</v>
      </c>
      <c r="D33">
        <v>0.403515380555717</v>
      </c>
      <c r="E33">
        <v>47.9992893766838</v>
      </c>
      <c r="F33">
        <v>130.477401152215</v>
      </c>
      <c r="G33">
        <v>20949.8032992023</v>
      </c>
      <c r="H33">
        <v>0.18504779384787</v>
      </c>
      <c r="I33">
        <v>0.141164766174057</v>
      </c>
      <c r="J33">
        <v>11.5939519729674</v>
      </c>
      <c r="K33">
        <v>2.7142092711815</v>
      </c>
    </row>
    <row r="34" spans="1:11">
      <c r="A34">
        <v>32</v>
      </c>
      <c r="B34">
        <v>2.18840982142121</v>
      </c>
      <c r="C34">
        <v>296.538162497146</v>
      </c>
      <c r="D34">
        <v>0.404215059409587</v>
      </c>
      <c r="E34">
        <v>50.4636851345244</v>
      </c>
      <c r="F34">
        <v>119.66955915401</v>
      </c>
      <c r="G34">
        <v>18974.9682344117</v>
      </c>
      <c r="H34">
        <v>0.185694853970807</v>
      </c>
      <c r="I34">
        <v>0.141246810742662</v>
      </c>
      <c r="J34">
        <v>11.9694813432087</v>
      </c>
      <c r="K34">
        <v>2.7142092711815</v>
      </c>
    </row>
    <row r="35" spans="1:11">
      <c r="A35">
        <v>33</v>
      </c>
      <c r="B35">
        <v>2.31580023025872</v>
      </c>
      <c r="C35">
        <v>313.05028300503</v>
      </c>
      <c r="D35">
        <v>0.403203180264208</v>
      </c>
      <c r="E35">
        <v>52.1188289645723</v>
      </c>
      <c r="F35">
        <v>113.357479947729</v>
      </c>
      <c r="G35">
        <v>18045.40433884</v>
      </c>
      <c r="H35">
        <v>0.186266089926591</v>
      </c>
      <c r="I35">
        <v>0.141319439353431</v>
      </c>
      <c r="J35">
        <v>12.2319872940023</v>
      </c>
      <c r="K35">
        <v>2.7142092711815</v>
      </c>
    </row>
    <row r="36" spans="1:11">
      <c r="A36">
        <v>34</v>
      </c>
      <c r="B36">
        <v>2.41955150886254</v>
      </c>
      <c r="C36">
        <v>327.970254036693</v>
      </c>
      <c r="D36">
        <v>0.402155961549229</v>
      </c>
      <c r="E36">
        <v>53.6130915906353</v>
      </c>
      <c r="F36">
        <v>108.200639361652</v>
      </c>
      <c r="G36">
        <v>17223.1997384461</v>
      </c>
      <c r="H36">
        <v>0.186822934342212</v>
      </c>
      <c r="I36">
        <v>0.141390416827596</v>
      </c>
      <c r="J36">
        <v>12.4645783931517</v>
      </c>
      <c r="K36">
        <v>2.7142092711815</v>
      </c>
    </row>
    <row r="37" spans="1:11">
      <c r="A37">
        <v>35</v>
      </c>
      <c r="B37">
        <v>2.45012156972684</v>
      </c>
      <c r="C37">
        <v>329.229957933144</v>
      </c>
      <c r="D37">
        <v>0.398210473050617</v>
      </c>
      <c r="E37">
        <v>53.778979278115</v>
      </c>
      <c r="F37">
        <v>107.786640684685</v>
      </c>
      <c r="G37">
        <v>17084.1135141076</v>
      </c>
      <c r="H37">
        <v>0.186888482128507</v>
      </c>
      <c r="I37">
        <v>0.141398783383613</v>
      </c>
      <c r="J37">
        <v>12.4556648205402</v>
      </c>
      <c r="K37">
        <v>2.7142092711815</v>
      </c>
    </row>
    <row r="38" spans="1:11">
      <c r="A38">
        <v>36</v>
      </c>
      <c r="B38">
        <v>2.4578854727986</v>
      </c>
      <c r="C38">
        <v>330.218784013205</v>
      </c>
      <c r="D38">
        <v>0.399529975129358</v>
      </c>
      <c r="E38">
        <v>53.8649169576814</v>
      </c>
      <c r="F38">
        <v>107.463878181305</v>
      </c>
      <c r="G38">
        <v>17098.752424591</v>
      </c>
      <c r="H38">
        <v>0.186933888599727</v>
      </c>
      <c r="I38">
        <v>0.141404580521316</v>
      </c>
      <c r="J38">
        <v>12.4812107978748</v>
      </c>
      <c r="K38">
        <v>2.7142092711815</v>
      </c>
    </row>
    <row r="39" spans="1:11">
      <c r="A39">
        <v>37</v>
      </c>
      <c r="B39">
        <v>2.50293145632636</v>
      </c>
      <c r="C39">
        <v>334.50562870458</v>
      </c>
      <c r="D39">
        <v>0.395990161247792</v>
      </c>
      <c r="E39">
        <v>54.3382013012659</v>
      </c>
      <c r="F39">
        <v>106.08667876771</v>
      </c>
      <c r="G39">
        <v>16774.7338222013</v>
      </c>
      <c r="H39">
        <v>0.187115291668046</v>
      </c>
      <c r="I39">
        <v>0.141427752303032</v>
      </c>
      <c r="J39">
        <v>12.5034669856595</v>
      </c>
      <c r="K39">
        <v>2.7142092711815</v>
      </c>
    </row>
    <row r="40" spans="1:11">
      <c r="A40">
        <v>38</v>
      </c>
      <c r="B40">
        <v>2.50973387566484</v>
      </c>
      <c r="C40">
        <v>335.431111401157</v>
      </c>
      <c r="D40">
        <v>0.396828874165166</v>
      </c>
      <c r="E40">
        <v>54.4186482534424</v>
      </c>
      <c r="F40">
        <v>105.79397668314</v>
      </c>
      <c r="G40">
        <v>16785.6139668787</v>
      </c>
      <c r="H40">
        <v>0.187160514730555</v>
      </c>
      <c r="I40">
        <v>0.141433531844231</v>
      </c>
      <c r="J40">
        <v>12.5269943008703</v>
      </c>
      <c r="K40">
        <v>2.7142092711815</v>
      </c>
    </row>
    <row r="41" spans="1:11">
      <c r="A41">
        <v>39</v>
      </c>
      <c r="B41">
        <v>2.56184665628802</v>
      </c>
      <c r="C41">
        <v>340.500492373533</v>
      </c>
      <c r="D41">
        <v>0.396056757788797</v>
      </c>
      <c r="E41">
        <v>54.9529936987106</v>
      </c>
      <c r="F41">
        <v>104.218912962524</v>
      </c>
      <c r="G41">
        <v>16584.4507973798</v>
      </c>
      <c r="H41">
        <v>0.187376665019059</v>
      </c>
      <c r="I41">
        <v>0.141461172038225</v>
      </c>
      <c r="J41">
        <v>12.571264871507</v>
      </c>
      <c r="K41">
        <v>2.7142092711815</v>
      </c>
    </row>
    <row r="42" spans="1:11">
      <c r="A42">
        <v>40</v>
      </c>
      <c r="B42">
        <v>2.56768462854718</v>
      </c>
      <c r="C42">
        <v>341.362691147148</v>
      </c>
      <c r="D42">
        <v>0.396547071555096</v>
      </c>
      <c r="E42">
        <v>55.0279659174462</v>
      </c>
      <c r="F42">
        <v>103.955681445799</v>
      </c>
      <c r="G42">
        <v>16591.1649135613</v>
      </c>
      <c r="H42">
        <v>0.18742175675395</v>
      </c>
      <c r="I42">
        <v>0.141466941479312</v>
      </c>
      <c r="J42">
        <v>12.5927106726632</v>
      </c>
      <c r="K42">
        <v>2.7142092711815</v>
      </c>
    </row>
    <row r="43" spans="1:11">
      <c r="A43">
        <v>41</v>
      </c>
      <c r="B43">
        <v>2.62012737324332</v>
      </c>
      <c r="C43">
        <v>346.680246750219</v>
      </c>
      <c r="D43">
        <v>0.396641952013269</v>
      </c>
      <c r="E43">
        <v>55.5827806256757</v>
      </c>
      <c r="F43">
        <v>102.361157034544</v>
      </c>
      <c r="G43">
        <v>16377.0852971599</v>
      </c>
      <c r="H43">
        <v>0.187630261465728</v>
      </c>
      <c r="I43">
        <v>0.141493634430855</v>
      </c>
      <c r="J43">
        <v>12.6400210422248</v>
      </c>
      <c r="K43">
        <v>2.7142092711815</v>
      </c>
    </row>
    <row r="44" spans="1:11">
      <c r="A44">
        <v>42</v>
      </c>
      <c r="B44">
        <v>2.62501127966339</v>
      </c>
      <c r="C44">
        <v>347.471916713072</v>
      </c>
      <c r="D44">
        <v>0.396895750295975</v>
      </c>
      <c r="E44">
        <v>55.651595644216</v>
      </c>
      <c r="F44">
        <v>102.127940335613</v>
      </c>
      <c r="G44">
        <v>16380.5429370481</v>
      </c>
      <c r="H44">
        <v>0.187675107023806</v>
      </c>
      <c r="I44">
        <v>0.141499378817245</v>
      </c>
      <c r="J44">
        <v>12.6592138050233</v>
      </c>
      <c r="K44">
        <v>2.7142092711815</v>
      </c>
    </row>
    <row r="45" spans="1:11">
      <c r="A45">
        <v>43</v>
      </c>
      <c r="B45">
        <v>2.67930785859238</v>
      </c>
      <c r="C45">
        <v>353.239112816342</v>
      </c>
      <c r="D45">
        <v>0.397490689988783</v>
      </c>
      <c r="E45">
        <v>56.2468151513275</v>
      </c>
      <c r="F45">
        <v>100.4605376099</v>
      </c>
      <c r="G45">
        <v>16139.3508524639</v>
      </c>
      <c r="H45">
        <v>0.187881674080827</v>
      </c>
      <c r="I45">
        <v>0.141525853249988</v>
      </c>
      <c r="J45">
        <v>12.7135367830626</v>
      </c>
      <c r="K45">
        <v>2.7142092711815</v>
      </c>
    </row>
    <row r="46" spans="1:11">
      <c r="A46">
        <v>44</v>
      </c>
      <c r="B46">
        <v>2.6832577920487</v>
      </c>
      <c r="C46">
        <v>353.955429619354</v>
      </c>
      <c r="D46">
        <v>0.397587213494702</v>
      </c>
      <c r="E46">
        <v>56.3090176213608</v>
      </c>
      <c r="F46">
        <v>100.257230738164</v>
      </c>
      <c r="G46">
        <v>16140.4718695297</v>
      </c>
      <c r="H46">
        <v>0.187926200658666</v>
      </c>
      <c r="I46">
        <v>0.141531563114515</v>
      </c>
      <c r="J46">
        <v>12.7303552775645</v>
      </c>
      <c r="K46">
        <v>2.7142092711815</v>
      </c>
    </row>
    <row r="47" spans="1:11">
      <c r="A47">
        <v>45</v>
      </c>
      <c r="B47">
        <v>2.74045395965638</v>
      </c>
      <c r="C47">
        <v>360.292120803386</v>
      </c>
      <c r="D47">
        <v>0.398480059932832</v>
      </c>
      <c r="E47">
        <v>56.9563877510837</v>
      </c>
      <c r="F47">
        <v>98.4939418026824</v>
      </c>
      <c r="G47">
        <v>15868.4311986415</v>
      </c>
      <c r="H47">
        <v>0.188134265147789</v>
      </c>
      <c r="I47">
        <v>0.141558259135605</v>
      </c>
      <c r="J47">
        <v>12.7937516566595</v>
      </c>
      <c r="K47">
        <v>2.7142092711815</v>
      </c>
    </row>
    <row r="48" spans="1:11">
      <c r="A48">
        <v>46</v>
      </c>
      <c r="B48">
        <v>2.74350130254824</v>
      </c>
      <c r="C48">
        <v>360.930567627228</v>
      </c>
      <c r="D48">
        <v>0.3984758628657</v>
      </c>
      <c r="E48">
        <v>57.0117432274176</v>
      </c>
      <c r="F48">
        <v>98.3197167578904</v>
      </c>
      <c r="G48">
        <v>15867.9764733943</v>
      </c>
      <c r="H48">
        <v>0.188178448475821</v>
      </c>
      <c r="I48">
        <v>0.141563931296678</v>
      </c>
      <c r="J48">
        <v>12.8081446085238</v>
      </c>
      <c r="K48">
        <v>2.7142092711815</v>
      </c>
    </row>
    <row r="49" spans="1:11">
      <c r="A49">
        <v>47</v>
      </c>
      <c r="B49">
        <v>2.80442727700478</v>
      </c>
      <c r="C49">
        <v>367.91959983434</v>
      </c>
      <c r="D49">
        <v>0.399537621881506</v>
      </c>
      <c r="E49">
        <v>57.7192689210641</v>
      </c>
      <c r="F49">
        <v>96.4520270035952</v>
      </c>
      <c r="G49">
        <v>15565.7879070103</v>
      </c>
      <c r="H49">
        <v>0.188390350217766</v>
      </c>
      <c r="I49">
        <v>0.141591150138913</v>
      </c>
      <c r="J49">
        <v>12.8817389512805</v>
      </c>
      <c r="K49">
        <v>2.7142092711815</v>
      </c>
    </row>
    <row r="50" spans="1:11">
      <c r="A50">
        <v>48</v>
      </c>
      <c r="B50">
        <v>2.80660156372078</v>
      </c>
      <c r="C50">
        <v>368.476368528726</v>
      </c>
      <c r="D50">
        <v>0.399474449261522</v>
      </c>
      <c r="E50">
        <v>57.767409912581</v>
      </c>
      <c r="F50">
        <v>96.3062877548067</v>
      </c>
      <c r="G50">
        <v>15564.5219089047</v>
      </c>
      <c r="H50">
        <v>0.188434117620096</v>
      </c>
      <c r="I50">
        <v>0.141596775239363</v>
      </c>
      <c r="J50">
        <v>12.893679136346</v>
      </c>
      <c r="K50">
        <v>2.7142092711815</v>
      </c>
    </row>
    <row r="51" spans="1:11">
      <c r="A51">
        <v>49</v>
      </c>
      <c r="B51">
        <v>2.87193447679373</v>
      </c>
      <c r="C51">
        <v>376.171145588033</v>
      </c>
      <c r="D51">
        <v>0.400614889305076</v>
      </c>
      <c r="E51">
        <v>58.5401251568145</v>
      </c>
      <c r="F51">
        <v>94.3362923886702</v>
      </c>
      <c r="G51">
        <v>15235.5431935391</v>
      </c>
      <c r="H51">
        <v>0.188651276764788</v>
      </c>
      <c r="I51">
        <v>0.14162470111501</v>
      </c>
      <c r="J51">
        <v>12.977925434273</v>
      </c>
      <c r="K51">
        <v>2.7142092711815</v>
      </c>
    </row>
    <row r="52" spans="1:11">
      <c r="A52">
        <v>50</v>
      </c>
      <c r="B52">
        <v>2.87327627452941</v>
      </c>
      <c r="C52">
        <v>376.644852088201</v>
      </c>
      <c r="D52">
        <v>0.400523521025148</v>
      </c>
      <c r="E52">
        <v>58.5809203084133</v>
      </c>
      <c r="F52">
        <v>94.2176455661834</v>
      </c>
      <c r="G52">
        <v>15233.990518622</v>
      </c>
      <c r="H52">
        <v>0.188694612825866</v>
      </c>
      <c r="I52">
        <v>0.141630277164956</v>
      </c>
      <c r="J52">
        <v>12.98745662723</v>
      </c>
      <c r="K52">
        <v>2.7142092711815</v>
      </c>
    </row>
    <row r="53" spans="1:11">
      <c r="A53">
        <v>51</v>
      </c>
      <c r="B53">
        <v>2.94369689053952</v>
      </c>
      <c r="C53">
        <v>385.10294096378</v>
      </c>
      <c r="D53">
        <v>0.401674532849092</v>
      </c>
      <c r="E53">
        <v>59.4242410562251</v>
      </c>
      <c r="F53">
        <v>92.1483255608564</v>
      </c>
      <c r="G53">
        <v>14881.3410765084</v>
      </c>
      <c r="H53">
        <v>0.188918469861333</v>
      </c>
      <c r="I53">
        <v>0.141659097740059</v>
      </c>
      <c r="J53">
        <v>13.0825877189548</v>
      </c>
      <c r="K53">
        <v>2.7142092711815</v>
      </c>
    </row>
    <row r="54" spans="1:11">
      <c r="A54">
        <v>52</v>
      </c>
      <c r="B54">
        <v>2.94425549083183</v>
      </c>
      <c r="C54">
        <v>385.493702328812</v>
      </c>
      <c r="D54">
        <v>0.401577901697376</v>
      </c>
      <c r="E54">
        <v>59.457708559369</v>
      </c>
      <c r="F54">
        <v>92.0549180544197</v>
      </c>
      <c r="G54">
        <v>14879.8721224768</v>
      </c>
      <c r="H54">
        <v>0.188961404678645</v>
      </c>
      <c r="I54">
        <v>0.14166462863724</v>
      </c>
      <c r="J54">
        <v>13.0898053817966</v>
      </c>
      <c r="K54">
        <v>2.7142092711815</v>
      </c>
    </row>
    <row r="55" spans="1:11">
      <c r="A55">
        <v>53</v>
      </c>
      <c r="B55">
        <v>3.02039417945592</v>
      </c>
      <c r="C55">
        <v>394.76550148533</v>
      </c>
      <c r="D55">
        <v>0.402685725479518</v>
      </c>
      <c r="E55">
        <v>60.376303473319</v>
      </c>
      <c r="F55">
        <v>89.8928377602733</v>
      </c>
      <c r="G55">
        <v>14507.0552386114</v>
      </c>
      <c r="H55">
        <v>0.189193160553095</v>
      </c>
      <c r="I55">
        <v>0.141694501582057</v>
      </c>
      <c r="J55">
        <v>13.1957449694603</v>
      </c>
      <c r="K55">
        <v>2.7142092711815</v>
      </c>
    </row>
    <row r="56" spans="1:11">
      <c r="A56">
        <v>54</v>
      </c>
      <c r="B56">
        <v>3.02021820863256</v>
      </c>
      <c r="C56">
        <v>395.071867792415</v>
      </c>
      <c r="D56">
        <v>0.402601644353545</v>
      </c>
      <c r="E56">
        <v>60.4023010129887</v>
      </c>
      <c r="F56">
        <v>89.8231285782656</v>
      </c>
      <c r="G56">
        <v>14506.0606706873</v>
      </c>
      <c r="H56">
        <v>0.189235665301773</v>
      </c>
      <c r="I56">
        <v>0.141699983662658</v>
      </c>
      <c r="J56">
        <v>13.2007656926481</v>
      </c>
      <c r="K56">
        <v>2.7142092711815</v>
      </c>
    </row>
    <row r="57" spans="1:11">
      <c r="A57">
        <v>55</v>
      </c>
      <c r="B57">
        <v>3.10257029175101</v>
      </c>
      <c r="C57">
        <v>405.183430997822</v>
      </c>
      <c r="D57">
        <v>0.40362232160834</v>
      </c>
      <c r="E57">
        <v>61.3983920457837</v>
      </c>
      <c r="F57">
        <v>87.5815456989022</v>
      </c>
      <c r="G57">
        <v>14117.6260652129</v>
      </c>
      <c r="H57">
        <v>0.189475788408537</v>
      </c>
      <c r="I57">
        <v>0.141730972855156</v>
      </c>
      <c r="J57">
        <v>13.3169878044478</v>
      </c>
      <c r="K57">
        <v>2.7142092711815</v>
      </c>
    </row>
    <row r="58" spans="1:11">
      <c r="A58">
        <v>56</v>
      </c>
      <c r="B58">
        <v>3.10171524679219</v>
      </c>
      <c r="C58">
        <v>405.405038036766</v>
      </c>
      <c r="D58">
        <v>0.40356433716167</v>
      </c>
      <c r="E58">
        <v>61.4168856132396</v>
      </c>
      <c r="F58">
        <v>87.5336708942314</v>
      </c>
      <c r="G58">
        <v>14117.3731963383</v>
      </c>
      <c r="H58">
        <v>0.189517866348151</v>
      </c>
      <c r="I58">
        <v>0.141736406590284</v>
      </c>
      <c r="J58">
        <v>13.3199799524</v>
      </c>
      <c r="K58">
        <v>2.7142092711815</v>
      </c>
    </row>
    <row r="59" spans="1:11">
      <c r="A59">
        <v>57</v>
      </c>
      <c r="B59">
        <v>3.19072848888456</v>
      </c>
      <c r="C59">
        <v>416.379224814669</v>
      </c>
      <c r="D59">
        <v>0.404460358499391</v>
      </c>
      <c r="E59">
        <v>62.4923697752662</v>
      </c>
      <c r="F59">
        <v>85.2266132974545</v>
      </c>
      <c r="G59">
        <v>13717.4270432769</v>
      </c>
      <c r="H59">
        <v>0.189766725228555</v>
      </c>
      <c r="I59">
        <v>0.14176856338954</v>
      </c>
      <c r="J59">
        <v>13.445745871973</v>
      </c>
      <c r="K59">
        <v>2.7142092711815</v>
      </c>
    </row>
    <row r="60" spans="1:11">
      <c r="A60">
        <v>58</v>
      </c>
      <c r="B60">
        <v>3.18926478767279</v>
      </c>
      <c r="C60">
        <v>416.517843459739</v>
      </c>
      <c r="D60">
        <v>0.404438766339708</v>
      </c>
      <c r="E60">
        <v>62.5035514492214</v>
      </c>
      <c r="F60">
        <v>85.1982495722391</v>
      </c>
      <c r="G60">
        <v>13718.0996395286</v>
      </c>
      <c r="H60">
        <v>0.189808481539873</v>
      </c>
      <c r="I60">
        <v>0.141773962434061</v>
      </c>
      <c r="J60">
        <v>13.4470005578711</v>
      </c>
      <c r="K60">
        <v>2.7142092711815</v>
      </c>
    </row>
    <row r="61" spans="1:11">
      <c r="A61">
        <v>59</v>
      </c>
      <c r="B61">
        <v>3.285204050206</v>
      </c>
      <c r="C61">
        <v>428.354224445802</v>
      </c>
      <c r="D61">
        <v>0.405177327352513</v>
      </c>
      <c r="E61">
        <v>63.658005236705</v>
      </c>
      <c r="F61">
        <v>82.8440322359039</v>
      </c>
      <c r="G61">
        <v>13311.0538428855</v>
      </c>
      <c r="H61">
        <v>0.19006588628089</v>
      </c>
      <c r="I61">
        <v>0.141807266265559</v>
      </c>
      <c r="J61">
        <v>13.5811219605159</v>
      </c>
      <c r="K61">
        <v>2.7142092711815</v>
      </c>
    </row>
    <row r="62" spans="1:11">
      <c r="A62">
        <v>60</v>
      </c>
      <c r="B62">
        <v>3.28319040136667</v>
      </c>
      <c r="C62">
        <v>428.406721507006</v>
      </c>
      <c r="D62">
        <v>0.405226706336449</v>
      </c>
      <c r="E62">
        <v>63.6615443829905</v>
      </c>
      <c r="F62">
        <v>82.8338805085562</v>
      </c>
      <c r="G62">
        <v>13313.2452619603</v>
      </c>
      <c r="H62">
        <v>0.190107180388669</v>
      </c>
      <c r="I62">
        <v>0.141812612498954</v>
      </c>
      <c r="J62">
        <v>13.5807962510373</v>
      </c>
      <c r="K62">
        <v>2.7142092711815</v>
      </c>
    </row>
    <row r="63" spans="1:11">
      <c r="A63">
        <v>61</v>
      </c>
      <c r="B63">
        <v>3.38602558431554</v>
      </c>
      <c r="C63">
        <v>441.059595551399</v>
      </c>
      <c r="D63">
        <v>0.405730898279129</v>
      </c>
      <c r="E63">
        <v>64.890077622389</v>
      </c>
      <c r="F63">
        <v>80.4575879003595</v>
      </c>
      <c r="G63">
        <v>12903.8268253033</v>
      </c>
      <c r="H63">
        <v>0.190371574831259</v>
      </c>
      <c r="I63">
        <v>0.141846865654222</v>
      </c>
      <c r="J63">
        <v>13.7216164616435</v>
      </c>
      <c r="K63">
        <v>2.7142092711815</v>
      </c>
    </row>
    <row r="64" spans="1:11">
      <c r="A64">
        <v>62</v>
      </c>
      <c r="B64">
        <v>3.41466056002532</v>
      </c>
      <c r="C64">
        <v>444.497027179771</v>
      </c>
      <c r="D64">
        <v>0.405970250133245</v>
      </c>
      <c r="E64">
        <v>65.2141136179145</v>
      </c>
      <c r="F64">
        <v>79.8353847348041</v>
      </c>
      <c r="G64">
        <v>12795.5749614241</v>
      </c>
      <c r="H64">
        <v>0.190420562209454</v>
      </c>
      <c r="I64">
        <v>0.141853216445733</v>
      </c>
      <c r="J64">
        <v>13.7626680444015</v>
      </c>
      <c r="K64">
        <v>2.7142092711815</v>
      </c>
    </row>
    <row r="65" spans="1:11">
      <c r="A65">
        <v>63</v>
      </c>
      <c r="B65">
        <v>3.58605073915214</v>
      </c>
      <c r="C65">
        <v>468.440072998635</v>
      </c>
      <c r="D65">
        <v>0.405309924656025</v>
      </c>
      <c r="E65">
        <v>67.5906511922024</v>
      </c>
      <c r="F65">
        <v>75.7548152343428</v>
      </c>
      <c r="G65">
        <v>12082.0315037439</v>
      </c>
      <c r="H65">
        <v>0.191182282015959</v>
      </c>
      <c r="I65">
        <v>0.141952140387082</v>
      </c>
      <c r="J65">
        <v>13.9844365047529</v>
      </c>
      <c r="K65">
        <v>2.7142092711815</v>
      </c>
    </row>
    <row r="66" spans="1:11">
      <c r="A66">
        <v>64</v>
      </c>
      <c r="B66">
        <v>3.76676023058166</v>
      </c>
      <c r="C66">
        <v>486.553362170426</v>
      </c>
      <c r="D66">
        <v>0.406180800709026</v>
      </c>
      <c r="E66">
        <v>69.3895586500659</v>
      </c>
      <c r="F66">
        <v>72.9346335622355</v>
      </c>
      <c r="G66">
        <v>11650.9592065042</v>
      </c>
      <c r="H66">
        <v>0.191698629352377</v>
      </c>
      <c r="I66">
        <v>0.142019383221707</v>
      </c>
      <c r="J66">
        <v>14.141004438259</v>
      </c>
      <c r="K66">
        <v>2.7142092711815</v>
      </c>
    </row>
    <row r="67" spans="1:11">
      <c r="A67">
        <v>65</v>
      </c>
      <c r="B67">
        <v>3.95492047100863</v>
      </c>
      <c r="C67">
        <v>502.720814244686</v>
      </c>
      <c r="D67">
        <v>0.408086504856117</v>
      </c>
      <c r="E67">
        <v>70.9934794457272</v>
      </c>
      <c r="F67">
        <v>70.589062901027</v>
      </c>
      <c r="G67">
        <v>11383.1587276682</v>
      </c>
      <c r="H67">
        <v>0.192118956009302</v>
      </c>
      <c r="I67">
        <v>0.142074231812999</v>
      </c>
      <c r="J67">
        <v>14.2751759195351</v>
      </c>
      <c r="K67">
        <v>2.7142092711815</v>
      </c>
    </row>
    <row r="68" spans="1:11">
      <c r="A68">
        <v>66</v>
      </c>
      <c r="B68">
        <v>3.99897926584923</v>
      </c>
      <c r="C68">
        <v>514.535390074679</v>
      </c>
      <c r="D68">
        <v>0.40641889810395</v>
      </c>
      <c r="E68">
        <v>72.1836884689714</v>
      </c>
      <c r="F68">
        <v>68.9682223281536</v>
      </c>
      <c r="G68">
        <v>11041.5807920768</v>
      </c>
      <c r="H68">
        <v>0.192609078208978</v>
      </c>
      <c r="I68">
        <v>0.142138312935799</v>
      </c>
      <c r="J68">
        <v>14.3614498608895</v>
      </c>
      <c r="K68">
        <v>2.7142092711815</v>
      </c>
    </row>
    <row r="69" spans="1:11">
      <c r="A69">
        <v>67</v>
      </c>
      <c r="B69">
        <v>4.02112923694047</v>
      </c>
      <c r="C69">
        <v>519.243944724353</v>
      </c>
      <c r="D69">
        <v>0.409019373058092</v>
      </c>
      <c r="E69">
        <v>72.6080870022955</v>
      </c>
      <c r="F69">
        <v>68.3428117726287</v>
      </c>
      <c r="G69">
        <v>10988.8966660559</v>
      </c>
      <c r="H69">
        <v>0.192725856311494</v>
      </c>
      <c r="I69">
        <v>0.142153600927541</v>
      </c>
      <c r="J69">
        <v>14.4164180328752</v>
      </c>
      <c r="K69">
        <v>2.7142092711815</v>
      </c>
    </row>
    <row r="70" spans="1:11">
      <c r="A70">
        <v>68</v>
      </c>
      <c r="B70">
        <v>4.02587597977147</v>
      </c>
      <c r="C70">
        <v>518.244476293003</v>
      </c>
      <c r="D70">
        <v>0.408839145846144</v>
      </c>
      <c r="E70">
        <v>72.5222104355364</v>
      </c>
      <c r="F70">
        <v>68.4746153634071</v>
      </c>
      <c r="G70">
        <v>11023.212249025</v>
      </c>
      <c r="H70">
        <v>0.192694173302889</v>
      </c>
      <c r="I70">
        <v>0.142149452396727</v>
      </c>
      <c r="J70">
        <v>14.4036401849626</v>
      </c>
      <c r="K70">
        <v>2.7142092711815</v>
      </c>
    </row>
    <row r="71" spans="1:11">
      <c r="A71">
        <v>69</v>
      </c>
      <c r="B71">
        <v>4.10909789893966</v>
      </c>
      <c r="C71">
        <v>530.485128903547</v>
      </c>
      <c r="D71">
        <v>0.410307853238724</v>
      </c>
      <c r="E71">
        <v>73.6852882875541</v>
      </c>
      <c r="F71">
        <v>66.8946012713316</v>
      </c>
      <c r="G71">
        <v>10788.4050205565</v>
      </c>
      <c r="H71">
        <v>0.192994683134321</v>
      </c>
      <c r="I71">
        <v>0.142188823319962</v>
      </c>
      <c r="J71">
        <v>14.5198679840711</v>
      </c>
      <c r="K71">
        <v>2.7142092711815</v>
      </c>
    </row>
    <row r="72" spans="1:11">
      <c r="A72">
        <v>70</v>
      </c>
      <c r="B72">
        <v>4.11452094322441</v>
      </c>
      <c r="C72">
        <v>531.375212413186</v>
      </c>
      <c r="D72">
        <v>0.410702770990806</v>
      </c>
      <c r="E72">
        <v>73.7601779334404</v>
      </c>
      <c r="F72">
        <v>66.7825490338832</v>
      </c>
      <c r="G72">
        <v>10801.133615386</v>
      </c>
      <c r="H72">
        <v>0.193034985871637</v>
      </c>
      <c r="I72">
        <v>0.142194107369144</v>
      </c>
      <c r="J72">
        <v>14.5331515084685</v>
      </c>
      <c r="K72">
        <v>2.7142092711815</v>
      </c>
    </row>
    <row r="73" spans="1:11">
      <c r="A73">
        <v>71</v>
      </c>
      <c r="B73">
        <v>4.18317019080214</v>
      </c>
      <c r="C73">
        <v>540.189017392106</v>
      </c>
      <c r="D73">
        <v>0.410879474321146</v>
      </c>
      <c r="E73">
        <v>74.6126683465264</v>
      </c>
      <c r="F73">
        <v>65.6929149535358</v>
      </c>
      <c r="G73">
        <v>10613.5532201831</v>
      </c>
      <c r="H73">
        <v>0.193225217391125</v>
      </c>
      <c r="I73">
        <v>0.142219060663522</v>
      </c>
      <c r="J73">
        <v>14.6087772666621</v>
      </c>
      <c r="K73">
        <v>2.7142092711815</v>
      </c>
    </row>
    <row r="74" spans="1:11">
      <c r="A74">
        <v>72</v>
      </c>
      <c r="B74">
        <v>4.1877803194742</v>
      </c>
      <c r="C74">
        <v>540.979833804278</v>
      </c>
      <c r="D74">
        <v>0.411083015625261</v>
      </c>
      <c r="E74">
        <v>74.6784333706465</v>
      </c>
      <c r="F74">
        <v>65.5968835821937</v>
      </c>
      <c r="G74">
        <v>10627.6134327055</v>
      </c>
      <c r="H74">
        <v>0.193264895408962</v>
      </c>
      <c r="I74">
        <v>0.142224267905419</v>
      </c>
      <c r="J74">
        <v>14.62077433292</v>
      </c>
      <c r="K74">
        <v>2.7142092711815</v>
      </c>
    </row>
    <row r="75" spans="1:11">
      <c r="A75">
        <v>73</v>
      </c>
      <c r="B75">
        <v>4.25743227175995</v>
      </c>
      <c r="C75">
        <v>550.329370323045</v>
      </c>
      <c r="D75">
        <v>0.410946872611145</v>
      </c>
      <c r="E75">
        <v>75.5859258126841</v>
      </c>
      <c r="F75">
        <v>64.4824592180915</v>
      </c>
      <c r="G75">
        <v>10416.5063212186</v>
      </c>
      <c r="H75">
        <v>0.193474095577225</v>
      </c>
      <c r="I75">
        <v>0.142251737325882</v>
      </c>
      <c r="J75">
        <v>14.6969324141613</v>
      </c>
      <c r="K75">
        <v>2.7142092711815</v>
      </c>
    </row>
    <row r="76" spans="1:11">
      <c r="A76">
        <v>74</v>
      </c>
      <c r="B76">
        <v>4.26120398130409</v>
      </c>
      <c r="C76">
        <v>551.01690683447</v>
      </c>
      <c r="D76">
        <v>0.411024749178878</v>
      </c>
      <c r="E76">
        <v>75.6423149161787</v>
      </c>
      <c r="F76">
        <v>64.4020006250627</v>
      </c>
      <c r="G76">
        <v>10431.0153533125</v>
      </c>
      <c r="H76">
        <v>0.193513139341992</v>
      </c>
      <c r="I76">
        <v>0.142256866743638</v>
      </c>
      <c r="J76">
        <v>14.7075078956384</v>
      </c>
      <c r="K76">
        <v>2.7142092711815</v>
      </c>
    </row>
    <row r="77" spans="1:11">
      <c r="A77">
        <v>75</v>
      </c>
      <c r="B77">
        <v>4.33320014134207</v>
      </c>
      <c r="C77">
        <v>560.90566644369</v>
      </c>
      <c r="D77">
        <v>0.410740221617024</v>
      </c>
      <c r="E77">
        <v>76.604844376311</v>
      </c>
      <c r="F77">
        <v>63.2665941910862</v>
      </c>
      <c r="G77">
        <v>10205.2834244977</v>
      </c>
      <c r="H77">
        <v>0.193742188750057</v>
      </c>
      <c r="I77">
        <v>0.142286975480239</v>
      </c>
      <c r="J77">
        <v>14.7840139722269</v>
      </c>
      <c r="K77">
        <v>2.7142092711815</v>
      </c>
    </row>
    <row r="78" spans="1:11">
      <c r="A78">
        <v>76</v>
      </c>
      <c r="B78">
        <v>4.33612163507437</v>
      </c>
      <c r="C78">
        <v>561.485150341391</v>
      </c>
      <c r="D78">
        <v>0.410737098273285</v>
      </c>
      <c r="E78">
        <v>76.6514851636159</v>
      </c>
      <c r="F78">
        <v>63.2012995478105</v>
      </c>
      <c r="G78">
        <v>10219.710165233</v>
      </c>
      <c r="H78">
        <v>0.193780508505697</v>
      </c>
      <c r="I78">
        <v>0.14229201549941</v>
      </c>
      <c r="J78">
        <v>14.7930816709795</v>
      </c>
      <c r="K78">
        <v>2.7142092711815</v>
      </c>
    </row>
    <row r="79" spans="1:11">
      <c r="A79">
        <v>77</v>
      </c>
      <c r="B79">
        <v>4.41095857266984</v>
      </c>
      <c r="C79">
        <v>571.880029929917</v>
      </c>
      <c r="D79">
        <v>0.410380520966835</v>
      </c>
      <c r="E79">
        <v>77.6656363831458</v>
      </c>
      <c r="F79">
        <v>62.0525098292425</v>
      </c>
      <c r="G79">
        <v>9986.31599913303</v>
      </c>
      <c r="H79">
        <v>0.194029295617445</v>
      </c>
      <c r="I79">
        <v>0.142324757206653</v>
      </c>
      <c r="J79">
        <v>14.8695862487837</v>
      </c>
      <c r="K79">
        <v>2.7142092711815</v>
      </c>
    </row>
    <row r="80" spans="1:11">
      <c r="A80">
        <v>78</v>
      </c>
      <c r="B80">
        <v>4.41302260201638</v>
      </c>
      <c r="C80">
        <v>572.347656795408</v>
      </c>
      <c r="D80">
        <v>0.410327440372478</v>
      </c>
      <c r="E80">
        <v>77.702227304754</v>
      </c>
      <c r="F80">
        <v>62.0018108872223</v>
      </c>
      <c r="G80">
        <v>10000.2952533478</v>
      </c>
      <c r="H80">
        <v>0.194066797399548</v>
      </c>
      <c r="I80">
        <v>0.142329695630298</v>
      </c>
      <c r="J80">
        <v>14.8771049218759</v>
      </c>
      <c r="K80">
        <v>2.7142092711815</v>
      </c>
    </row>
    <row r="81" spans="1:11">
      <c r="A81">
        <v>79</v>
      </c>
      <c r="B81">
        <v>4.49075255139527</v>
      </c>
      <c r="C81">
        <v>583.191892088163</v>
      </c>
      <c r="D81">
        <v>0.409938613870078</v>
      </c>
      <c r="E81">
        <v>78.7624092929455</v>
      </c>
      <c r="F81">
        <v>60.848910384044</v>
      </c>
      <c r="G81">
        <v>9764.89556251413</v>
      </c>
      <c r="H81">
        <v>0.194334693259168</v>
      </c>
      <c r="I81">
        <v>0.142364996277525</v>
      </c>
      <c r="J81">
        <v>14.9531373063743</v>
      </c>
      <c r="K81">
        <v>2.7142092711815</v>
      </c>
    </row>
    <row r="82" spans="1:11">
      <c r="A82">
        <v>80</v>
      </c>
      <c r="B82">
        <v>4.52728209622992</v>
      </c>
      <c r="C82">
        <v>588.705679660973</v>
      </c>
      <c r="D82">
        <v>0.409600718740674</v>
      </c>
      <c r="E82">
        <v>79.284215842311</v>
      </c>
      <c r="F82">
        <v>60.2790025718962</v>
      </c>
      <c r="G82">
        <v>9687.02266714712</v>
      </c>
      <c r="H82">
        <v>0.194535459104781</v>
      </c>
      <c r="I82">
        <v>0.142391477375303</v>
      </c>
      <c r="J82">
        <v>14.9979028212831</v>
      </c>
      <c r="K82">
        <v>2.7142092711815</v>
      </c>
    </row>
    <row r="83" spans="1:11">
      <c r="A83">
        <v>81</v>
      </c>
      <c r="B83">
        <v>4.52780356477805</v>
      </c>
      <c r="C83">
        <v>588.946512426934</v>
      </c>
      <c r="D83">
        <v>0.409511031166118</v>
      </c>
      <c r="E83">
        <v>79.3006883392302</v>
      </c>
      <c r="F83">
        <v>60.2543532045726</v>
      </c>
      <c r="G83">
        <v>9699.37743071609</v>
      </c>
      <c r="H83">
        <v>0.194570320632586</v>
      </c>
      <c r="I83">
        <v>0.142396077909241</v>
      </c>
      <c r="J83">
        <v>15.0024051101888</v>
      </c>
      <c r="K83">
        <v>2.7142092711815</v>
      </c>
    </row>
    <row r="84" spans="1:11">
      <c r="A84">
        <v>82</v>
      </c>
      <c r="B84">
        <v>4.60354189130091</v>
      </c>
      <c r="C84">
        <v>599.088672941105</v>
      </c>
      <c r="D84">
        <v>0.409244463470875</v>
      </c>
      <c r="E84">
        <v>80.3003241064541</v>
      </c>
      <c r="F84">
        <v>59.234288313547</v>
      </c>
      <c r="G84">
        <v>9485.05175213491</v>
      </c>
      <c r="H84">
        <v>0.194803470931131</v>
      </c>
      <c r="I84">
        <v>0.142426863172642</v>
      </c>
      <c r="J84">
        <v>15.0672738556835</v>
      </c>
      <c r="K84">
        <v>2.7142092711815</v>
      </c>
    </row>
    <row r="85" spans="1:11">
      <c r="A85">
        <v>83</v>
      </c>
      <c r="B85">
        <v>4.60319018766182</v>
      </c>
      <c r="C85">
        <v>599.221280333956</v>
      </c>
      <c r="D85">
        <v>0.409153172925352</v>
      </c>
      <c r="E85">
        <v>80.3070174989146</v>
      </c>
      <c r="F85">
        <v>59.2211797928745</v>
      </c>
      <c r="G85">
        <v>9496.71359064674</v>
      </c>
      <c r="H85">
        <v>0.194838291636124</v>
      </c>
      <c r="I85">
        <v>0.142431463505842</v>
      </c>
      <c r="J85">
        <v>15.0704130876147</v>
      </c>
      <c r="K85">
        <v>2.7142092711815</v>
      </c>
    </row>
    <row r="86" spans="1:11">
      <c r="A86">
        <v>84</v>
      </c>
      <c r="B86">
        <v>4.68528474253183</v>
      </c>
      <c r="C86">
        <v>610.739438575876</v>
      </c>
      <c r="D86">
        <v>0.408766387202686</v>
      </c>
      <c r="E86">
        <v>81.4363813652401</v>
      </c>
      <c r="F86">
        <v>58.1043059231961</v>
      </c>
      <c r="G86">
        <v>9273.66275063771</v>
      </c>
      <c r="H86">
        <v>0.195138165718537</v>
      </c>
      <c r="I86">
        <v>0.14247110920665</v>
      </c>
      <c r="J86">
        <v>15.143584379803</v>
      </c>
      <c r="K86">
        <v>2.7142092711815</v>
      </c>
    </row>
    <row r="87" spans="1:11">
      <c r="A87">
        <v>85</v>
      </c>
      <c r="B87">
        <v>4.76691093290849</v>
      </c>
      <c r="C87">
        <v>622.361905974502</v>
      </c>
      <c r="D87">
        <v>0.408298163110262</v>
      </c>
      <c r="E87">
        <v>82.572650525418</v>
      </c>
      <c r="F87">
        <v>57.0192211922231</v>
      </c>
      <c r="G87">
        <v>9073.66555550256</v>
      </c>
      <c r="H87">
        <v>0.195488962640601</v>
      </c>
      <c r="I87">
        <v>0.142517550653822</v>
      </c>
      <c r="J87">
        <v>15.2158484642407</v>
      </c>
      <c r="K87">
        <v>2.7142092711815</v>
      </c>
    </row>
    <row r="88" spans="1:11">
      <c r="A88">
        <v>86</v>
      </c>
      <c r="B88">
        <v>4.79820051910011</v>
      </c>
      <c r="C88">
        <v>627.133361496338</v>
      </c>
      <c r="D88">
        <v>0.40798385810748</v>
      </c>
      <c r="E88">
        <v>83.0320343389193</v>
      </c>
      <c r="F88">
        <v>56.5853985087044</v>
      </c>
      <c r="G88">
        <v>9009.67789002576</v>
      </c>
      <c r="H88">
        <v>0.195698243121626</v>
      </c>
      <c r="I88">
        <v>0.142545289469053</v>
      </c>
      <c r="J88">
        <v>15.2465378606211</v>
      </c>
      <c r="K88">
        <v>2.7142092711815</v>
      </c>
    </row>
    <row r="89" spans="1:11">
      <c r="A89">
        <v>87</v>
      </c>
      <c r="B89">
        <v>4.79624948587077</v>
      </c>
      <c r="C89">
        <v>627.023262388075</v>
      </c>
      <c r="D89">
        <v>0.407925942048322</v>
      </c>
      <c r="E89">
        <v>83.0172980256644</v>
      </c>
      <c r="F89">
        <v>56.5953343472773</v>
      </c>
      <c r="G89">
        <v>9020.13148758833</v>
      </c>
      <c r="H89">
        <v>0.195729902767358</v>
      </c>
      <c r="I89">
        <v>0.142549487870745</v>
      </c>
      <c r="J89">
        <v>15.2467907988287</v>
      </c>
      <c r="K89">
        <v>2.7142092711815</v>
      </c>
    </row>
    <row r="90" spans="1:11">
      <c r="A90">
        <v>88</v>
      </c>
      <c r="B90">
        <v>4.87604620760403</v>
      </c>
      <c r="C90">
        <v>637.764830432036</v>
      </c>
      <c r="D90">
        <v>0.4076702642533</v>
      </c>
      <c r="E90">
        <v>84.0796849703033</v>
      </c>
      <c r="F90">
        <v>55.6421261961627</v>
      </c>
      <c r="G90">
        <v>8833.02007839677</v>
      </c>
      <c r="H90">
        <v>0.196001467768693</v>
      </c>
      <c r="I90">
        <v>0.142585523055442</v>
      </c>
      <c r="J90">
        <v>15.3074701819424</v>
      </c>
      <c r="K90">
        <v>2.7142092711815</v>
      </c>
    </row>
    <row r="91" spans="1:11">
      <c r="A91">
        <v>89</v>
      </c>
      <c r="B91">
        <v>4.9533283293524</v>
      </c>
      <c r="C91">
        <v>648.689859288027</v>
      </c>
      <c r="D91">
        <v>0.407313330269476</v>
      </c>
      <c r="E91">
        <v>85.156309183697</v>
      </c>
      <c r="F91">
        <v>54.7050191555671</v>
      </c>
      <c r="G91">
        <v>8664.48108541738</v>
      </c>
      <c r="H91">
        <v>0.19636259716174</v>
      </c>
      <c r="I91">
        <v>0.142633506200911</v>
      </c>
      <c r="J91">
        <v>15.3673331093925</v>
      </c>
      <c r="K91">
        <v>2.7142092711815</v>
      </c>
    </row>
    <row r="92" spans="1:11">
      <c r="A92">
        <v>90</v>
      </c>
      <c r="B92">
        <v>4.97817007043962</v>
      </c>
      <c r="C92">
        <v>652.515231632244</v>
      </c>
      <c r="D92">
        <v>0.407147782472941</v>
      </c>
      <c r="E92">
        <v>85.5312435565744</v>
      </c>
      <c r="F92">
        <v>54.3843108299636</v>
      </c>
      <c r="G92">
        <v>8616.99821685878</v>
      </c>
      <c r="H92">
        <v>0.196567745497489</v>
      </c>
      <c r="I92">
        <v>0.14266079633156</v>
      </c>
      <c r="J92">
        <v>15.387292139968</v>
      </c>
      <c r="K92">
        <v>2.7142092711815</v>
      </c>
    </row>
    <row r="93" spans="1:11">
      <c r="A93">
        <v>91</v>
      </c>
      <c r="B93">
        <v>4.97463015057917</v>
      </c>
      <c r="C93">
        <v>652.168424838588</v>
      </c>
      <c r="D93">
        <v>0.407165548810481</v>
      </c>
      <c r="E93">
        <v>85.4955975419438</v>
      </c>
      <c r="F93">
        <v>54.4132310409794</v>
      </c>
      <c r="G93">
        <v>8627.26589146294</v>
      </c>
      <c r="H93">
        <v>0.196597396029771</v>
      </c>
      <c r="I93">
        <v>0.142664742558002</v>
      </c>
      <c r="J93">
        <v>15.3852194363296</v>
      </c>
      <c r="K93">
        <v>2.7142092711815</v>
      </c>
    </row>
    <row r="94" spans="1:11">
      <c r="A94">
        <v>92</v>
      </c>
      <c r="B94">
        <v>5.05049000382173</v>
      </c>
      <c r="C94">
        <v>662.322604123384</v>
      </c>
      <c r="D94">
        <v>0.406921856300857</v>
      </c>
      <c r="E94">
        <v>86.5051078014935</v>
      </c>
      <c r="F94">
        <v>53.5790126404366</v>
      </c>
      <c r="G94">
        <v>8472.40043315112</v>
      </c>
      <c r="H94">
        <v>0.196872197749863</v>
      </c>
      <c r="I94">
        <v>0.142701339383877</v>
      </c>
      <c r="J94">
        <v>15.4376242247412</v>
      </c>
      <c r="K94">
        <v>2.7142092711815</v>
      </c>
    </row>
    <row r="95" spans="1:11">
      <c r="A95">
        <v>93</v>
      </c>
      <c r="B95">
        <v>5.11659701029301</v>
      </c>
      <c r="C95">
        <v>671.570956065898</v>
      </c>
      <c r="D95">
        <v>0.406791254267167</v>
      </c>
      <c r="E95">
        <v>87.4285325476163</v>
      </c>
      <c r="F95">
        <v>52.8411642252313</v>
      </c>
      <c r="G95">
        <v>8345.8496962916</v>
      </c>
      <c r="H95">
        <v>0.197220568699604</v>
      </c>
      <c r="I95">
        <v>0.142747793779678</v>
      </c>
      <c r="J95">
        <v>15.4814200514227</v>
      </c>
      <c r="K95">
        <v>2.7142092711815</v>
      </c>
    </row>
    <row r="96" spans="1:11">
      <c r="A96">
        <v>94</v>
      </c>
      <c r="B96">
        <v>5.31168504159553</v>
      </c>
      <c r="C96">
        <v>693.846744845827</v>
      </c>
      <c r="D96">
        <v>0.407447897520702</v>
      </c>
      <c r="E96">
        <v>89.6027803883995</v>
      </c>
      <c r="F96">
        <v>51.1447109062374</v>
      </c>
      <c r="G96">
        <v>8087.13946818723</v>
      </c>
      <c r="H96">
        <v>0.197830887766323</v>
      </c>
      <c r="I96">
        <v>0.142829339715946</v>
      </c>
      <c r="J96">
        <v>15.6031573894257</v>
      </c>
      <c r="K96">
        <v>2.7142092711815</v>
      </c>
    </row>
    <row r="97" spans="1:11">
      <c r="A97">
        <v>95</v>
      </c>
      <c r="B97">
        <v>5.43227699150192</v>
      </c>
      <c r="C97">
        <v>711.293786405304</v>
      </c>
      <c r="D97">
        <v>0.407259595278116</v>
      </c>
      <c r="E97">
        <v>91.2845502554556</v>
      </c>
      <c r="F97">
        <v>49.8902026934803</v>
      </c>
      <c r="G97">
        <v>7886.83573882313</v>
      </c>
      <c r="H97">
        <v>0.198336456189448</v>
      </c>
      <c r="I97">
        <v>0.142897045132869</v>
      </c>
      <c r="J97">
        <v>15.7018404648749</v>
      </c>
      <c r="K97">
        <v>2.7142092711815</v>
      </c>
    </row>
    <row r="98" spans="1:11">
      <c r="A98">
        <v>96</v>
      </c>
      <c r="B98">
        <v>5.50308301081685</v>
      </c>
      <c r="C98">
        <v>726.150838894034</v>
      </c>
      <c r="D98">
        <v>0.406434331976071</v>
      </c>
      <c r="E98">
        <v>92.7091453954131</v>
      </c>
      <c r="F98">
        <v>48.8694487118153</v>
      </c>
      <c r="G98">
        <v>7694.28478906493</v>
      </c>
      <c r="H98">
        <v>0.198823184332083</v>
      </c>
      <c r="I98">
        <v>0.142962360328066</v>
      </c>
      <c r="J98">
        <v>15.7861397557988</v>
      </c>
      <c r="K98">
        <v>2.7142092711815</v>
      </c>
    </row>
    <row r="99" spans="1:11">
      <c r="A99">
        <v>97</v>
      </c>
      <c r="B99">
        <v>5.68804059989712</v>
      </c>
      <c r="C99">
        <v>746.366237735571</v>
      </c>
      <c r="D99">
        <v>0.407259789342561</v>
      </c>
      <c r="E99">
        <v>94.6380170389615</v>
      </c>
      <c r="F99">
        <v>47.5458151564275</v>
      </c>
      <c r="G99">
        <v>7502.83363865707</v>
      </c>
      <c r="H99">
        <v>0.199272351114648</v>
      </c>
      <c r="I99">
        <v>0.143022750555257</v>
      </c>
      <c r="J99">
        <v>15.8970374840288</v>
      </c>
      <c r="K99">
        <v>2.7142092711815</v>
      </c>
    </row>
    <row r="100" spans="1:11">
      <c r="A100">
        <v>98</v>
      </c>
      <c r="B100">
        <v>5.81060698813056</v>
      </c>
      <c r="C100">
        <v>758.481758413053</v>
      </c>
      <c r="D100">
        <v>0.407930913659351</v>
      </c>
      <c r="E100">
        <v>95.8128130187306</v>
      </c>
      <c r="F100">
        <v>46.7863475749517</v>
      </c>
      <c r="G100">
        <v>7397.89182017165</v>
      </c>
      <c r="H100">
        <v>0.199547998785183</v>
      </c>
      <c r="I100">
        <v>0.143059866055289</v>
      </c>
      <c r="J100">
        <v>15.955909388956</v>
      </c>
      <c r="K100">
        <v>2.7142092711815</v>
      </c>
    </row>
    <row r="101" spans="1:11">
      <c r="A101">
        <v>99</v>
      </c>
      <c r="B101">
        <v>5.80370280613654</v>
      </c>
      <c r="C101">
        <v>757.585519805787</v>
      </c>
      <c r="D101">
        <v>0.407555219126703</v>
      </c>
      <c r="E101">
        <v>95.7299403119364</v>
      </c>
      <c r="F101">
        <v>46.8416967466207</v>
      </c>
      <c r="G101">
        <v>7403.6427198387</v>
      </c>
      <c r="H101">
        <v>0.199535529464928</v>
      </c>
      <c r="I101">
        <v>0.143058186182208</v>
      </c>
      <c r="J101">
        <v>15.9505456855765</v>
      </c>
      <c r="K101">
        <v>2.7142092711815</v>
      </c>
    </row>
    <row r="102" spans="1:11">
      <c r="A102">
        <v>100</v>
      </c>
      <c r="B102">
        <v>5.86403849697898</v>
      </c>
      <c r="C102">
        <v>762.4419111543</v>
      </c>
      <c r="D102">
        <v>0.406316844280745</v>
      </c>
      <c r="E102">
        <v>96.240123904883</v>
      </c>
      <c r="F102">
        <v>46.5433374781938</v>
      </c>
      <c r="G102">
        <v>7339.86272832846</v>
      </c>
      <c r="H102">
        <v>0.199666287734154</v>
      </c>
      <c r="I102">
        <v>0.143075806241552</v>
      </c>
      <c r="J102">
        <v>15.9623636743235</v>
      </c>
      <c r="K102">
        <v>2.7142092711815</v>
      </c>
    </row>
    <row r="103" spans="1:11">
      <c r="A103">
        <v>101</v>
      </c>
      <c r="B103">
        <v>5.86680454536408</v>
      </c>
      <c r="C103">
        <v>761.271461207884</v>
      </c>
      <c r="D103">
        <v>0.406215008156421</v>
      </c>
      <c r="E103">
        <v>96.1400691803559</v>
      </c>
      <c r="F103">
        <v>46.6148975584455</v>
      </c>
      <c r="G103">
        <v>7353.77621445581</v>
      </c>
      <c r="H103">
        <v>0.199627998813992</v>
      </c>
      <c r="I103">
        <v>0.143070645727114</v>
      </c>
      <c r="J103">
        <v>15.9531399833572</v>
      </c>
      <c r="K103">
        <v>2.7142092711815</v>
      </c>
    </row>
    <row r="104" spans="1:11">
      <c r="A104">
        <v>102</v>
      </c>
      <c r="B104">
        <v>5.92876904618641</v>
      </c>
      <c r="C104">
        <v>770.955621280975</v>
      </c>
      <c r="D104">
        <v>0.405304502600541</v>
      </c>
      <c r="E104">
        <v>97.0851142961386</v>
      </c>
      <c r="F104">
        <v>46.02935655286</v>
      </c>
      <c r="G104">
        <v>7243.69276490945</v>
      </c>
      <c r="H104">
        <v>0.199967542275044</v>
      </c>
      <c r="I104">
        <v>0.143116436832318</v>
      </c>
      <c r="J104">
        <v>15.9963975162339</v>
      </c>
      <c r="K104">
        <v>2.7142092711815</v>
      </c>
    </row>
    <row r="105" spans="1:11">
      <c r="A105">
        <v>103</v>
      </c>
      <c r="B105">
        <v>5.97952996259773</v>
      </c>
      <c r="C105">
        <v>777.161844789779</v>
      </c>
      <c r="D105">
        <v>0.404758914783412</v>
      </c>
      <c r="E105">
        <v>97.7082379533395</v>
      </c>
      <c r="F105">
        <v>45.661777422916</v>
      </c>
      <c r="G105">
        <v>7177.96452767447</v>
      </c>
      <c r="H105">
        <v>0.200200258350919</v>
      </c>
      <c r="I105">
        <v>0.143147857578302</v>
      </c>
      <c r="J105">
        <v>16.0182666136303</v>
      </c>
      <c r="K105">
        <v>2.7142092711815</v>
      </c>
    </row>
    <row r="106" spans="1:11">
      <c r="A106">
        <v>104</v>
      </c>
      <c r="B106">
        <v>5.98197286682033</v>
      </c>
      <c r="C106">
        <v>775.966662344834</v>
      </c>
      <c r="D106">
        <v>0.404741629603791</v>
      </c>
      <c r="E106">
        <v>97.6053802230433</v>
      </c>
      <c r="F106">
        <v>45.7321079634265</v>
      </c>
      <c r="G106">
        <v>7192.62249867958</v>
      </c>
      <c r="H106">
        <v>0.20015994277257</v>
      </c>
      <c r="I106">
        <v>0.143142412146118</v>
      </c>
      <c r="J106">
        <v>16.0092978051596</v>
      </c>
      <c r="K106">
        <v>2.7142092711815</v>
      </c>
    </row>
    <row r="107" spans="1:11">
      <c r="A107">
        <v>105</v>
      </c>
      <c r="B107">
        <v>6.04167681485293</v>
      </c>
      <c r="C107">
        <v>785.071270811423</v>
      </c>
      <c r="D107">
        <v>0.404505092470257</v>
      </c>
      <c r="E107">
        <v>98.4906807802249</v>
      </c>
      <c r="F107">
        <v>45.2017447303809</v>
      </c>
      <c r="G107">
        <v>7101.57910578584</v>
      </c>
      <c r="H107">
        <v>0.200477886622872</v>
      </c>
      <c r="I107">
        <v>0.143185381025334</v>
      </c>
      <c r="J107">
        <v>16.0491443378913</v>
      </c>
      <c r="K107">
        <v>2.7142092711815</v>
      </c>
    </row>
    <row r="108" spans="1:11">
      <c r="A108">
        <v>106</v>
      </c>
      <c r="B108">
        <v>6.04401845356768</v>
      </c>
      <c r="C108">
        <v>783.933131619794</v>
      </c>
      <c r="D108">
        <v>0.404540133113458</v>
      </c>
      <c r="E108">
        <v>98.3924805604013</v>
      </c>
      <c r="F108">
        <v>45.2673700689877</v>
      </c>
      <c r="G108">
        <v>7115.93131147974</v>
      </c>
      <c r="H108">
        <v>0.200436866479738</v>
      </c>
      <c r="I108">
        <v>0.143179834205054</v>
      </c>
      <c r="J108">
        <v>16.0408730973569</v>
      </c>
      <c r="K108">
        <v>2.7142092711815</v>
      </c>
    </row>
    <row r="109" spans="1:11">
      <c r="A109">
        <v>107</v>
      </c>
      <c r="B109">
        <v>6.11453938016715</v>
      </c>
      <c r="C109">
        <v>794.476196621644</v>
      </c>
      <c r="D109">
        <v>0.404415615523892</v>
      </c>
      <c r="E109">
        <v>99.4140918372681</v>
      </c>
      <c r="F109">
        <v>44.6666512216144</v>
      </c>
      <c r="G109">
        <v>7015.40229557599</v>
      </c>
      <c r="H109">
        <v>0.200793798008488</v>
      </c>
      <c r="I109">
        <v>0.143228129974235</v>
      </c>
      <c r="J109">
        <v>16.0873369432016</v>
      </c>
      <c r="K109">
        <v>2.7142092711815</v>
      </c>
    </row>
    <row r="110" spans="1:11">
      <c r="A110">
        <v>108</v>
      </c>
      <c r="B110">
        <v>6.15303728782913</v>
      </c>
      <c r="C110">
        <v>796.909831227201</v>
      </c>
      <c r="D110">
        <v>0.404564820971484</v>
      </c>
      <c r="E110">
        <v>99.6737131692015</v>
      </c>
      <c r="F110">
        <v>44.5302464442258</v>
      </c>
      <c r="G110">
        <v>7005.1021405583</v>
      </c>
      <c r="H110">
        <v>0.200861638135929</v>
      </c>
      <c r="I110">
        <v>0.143237317174999</v>
      </c>
      <c r="J110">
        <v>16.0921934185351</v>
      </c>
      <c r="K110">
        <v>2.7142092711815</v>
      </c>
    </row>
    <row r="111" spans="1:11">
      <c r="A111">
        <v>109</v>
      </c>
      <c r="B111">
        <v>6.15536276209778</v>
      </c>
      <c r="C111">
        <v>796.019943530334</v>
      </c>
      <c r="D111">
        <v>0.404645687139244</v>
      </c>
      <c r="E111">
        <v>99.5971272920004</v>
      </c>
      <c r="F111">
        <v>44.5800277578364</v>
      </c>
      <c r="G111">
        <v>7016.53079347755</v>
      </c>
      <c r="H111">
        <v>0.200822759364463</v>
      </c>
      <c r="I111">
        <v>0.143232051737608</v>
      </c>
      <c r="J111">
        <v>16.0860310869385</v>
      </c>
      <c r="K111">
        <v>2.7142092711815</v>
      </c>
    </row>
    <row r="112" spans="1:11">
      <c r="A112">
        <v>110</v>
      </c>
      <c r="B112">
        <v>6.22899031150462</v>
      </c>
      <c r="C112">
        <v>807.879580224288</v>
      </c>
      <c r="D112">
        <v>0.404514902796082</v>
      </c>
      <c r="E112">
        <v>100.733777956179</v>
      </c>
      <c r="F112">
        <v>43.9255949117091</v>
      </c>
      <c r="G112">
        <v>6906.18835205738</v>
      </c>
      <c r="H112">
        <v>0.201225614022504</v>
      </c>
      <c r="I112">
        <v>0.143286651263401</v>
      </c>
      <c r="J112">
        <v>16.1402653280016</v>
      </c>
      <c r="K112">
        <v>2.7142092711815</v>
      </c>
    </row>
    <row r="113" spans="1:11">
      <c r="A113">
        <v>111</v>
      </c>
      <c r="B113">
        <v>6.32074977170992</v>
      </c>
      <c r="C113">
        <v>819.882260311002</v>
      </c>
      <c r="D113">
        <v>0.40460144788247</v>
      </c>
      <c r="E113">
        <v>101.901516334173</v>
      </c>
      <c r="F113">
        <v>43.2825454290385</v>
      </c>
      <c r="G113">
        <v>6803.80429003424</v>
      </c>
      <c r="H113">
        <v>0.201603083244309</v>
      </c>
      <c r="I113">
        <v>0.143337890626447</v>
      </c>
      <c r="J113">
        <v>16.1900120456402</v>
      </c>
      <c r="K113">
        <v>2.7142092711815</v>
      </c>
    </row>
    <row r="114" spans="1:11">
      <c r="A114">
        <v>112</v>
      </c>
      <c r="B114">
        <v>6.36261983257277</v>
      </c>
      <c r="C114">
        <v>823.99672189849</v>
      </c>
      <c r="D114">
        <v>0.404787872527677</v>
      </c>
      <c r="E114">
        <v>102.316560751556</v>
      </c>
      <c r="F114">
        <v>43.0664227602902</v>
      </c>
      <c r="G114">
        <v>6767.5844202813</v>
      </c>
      <c r="H114">
        <v>0.201694805382613</v>
      </c>
      <c r="I114">
        <v>0.143350353132533</v>
      </c>
      <c r="J114">
        <v>16.2034882622023</v>
      </c>
      <c r="K114">
        <v>2.7142092711815</v>
      </c>
    </row>
    <row r="115" spans="1:11">
      <c r="A115">
        <v>113</v>
      </c>
      <c r="B115">
        <v>6.36522129788392</v>
      </c>
      <c r="C115">
        <v>823.346161366078</v>
      </c>
      <c r="D115">
        <v>0.404875096733482</v>
      </c>
      <c r="E115">
        <v>102.260933057354</v>
      </c>
      <c r="F115">
        <v>43.1004513575373</v>
      </c>
      <c r="G115">
        <v>6775.94243867249</v>
      </c>
      <c r="H115">
        <v>0.201657559704663</v>
      </c>
      <c r="I115">
        <v>0.143345291920359</v>
      </c>
      <c r="J115">
        <v>16.1994105879871</v>
      </c>
      <c r="K115">
        <v>2.7142092711815</v>
      </c>
    </row>
    <row r="116" spans="1:11">
      <c r="A116">
        <v>114</v>
      </c>
      <c r="B116">
        <v>6.44915784527318</v>
      </c>
      <c r="C116">
        <v>836.122559848622</v>
      </c>
      <c r="D116">
        <v>0.404840218376091</v>
      </c>
      <c r="E116">
        <v>103.48299392142</v>
      </c>
      <c r="F116">
        <v>42.4418534823393</v>
      </c>
      <c r="G116">
        <v>6669.43525558792</v>
      </c>
      <c r="H116">
        <v>0.202086637278463</v>
      </c>
      <c r="I116">
        <v>0.143403643879668</v>
      </c>
      <c r="J116">
        <v>16.2554944891772</v>
      </c>
      <c r="K116">
        <v>2.7142092711815</v>
      </c>
    </row>
    <row r="117" spans="1:11">
      <c r="A117">
        <v>115</v>
      </c>
      <c r="B117">
        <v>6.50279549933208</v>
      </c>
      <c r="C117">
        <v>841.474034892616</v>
      </c>
      <c r="D117">
        <v>0.405062314988789</v>
      </c>
      <c r="E117">
        <v>104.010725231547</v>
      </c>
      <c r="F117">
        <v>42.1719384162605</v>
      </c>
      <c r="G117">
        <v>6632.35271122695</v>
      </c>
      <c r="H117">
        <v>0.202208268613568</v>
      </c>
      <c r="I117">
        <v>0.143420203242989</v>
      </c>
      <c r="J117">
        <v>16.2762967420199</v>
      </c>
      <c r="K117">
        <v>2.7142092711815</v>
      </c>
    </row>
    <row r="118" spans="1:11">
      <c r="A118">
        <v>116</v>
      </c>
      <c r="B118">
        <v>6.50340974439309</v>
      </c>
      <c r="C118">
        <v>841.688944399147</v>
      </c>
      <c r="D118">
        <v>0.405027006092918</v>
      </c>
      <c r="E118">
        <v>104.030527671912</v>
      </c>
      <c r="F118">
        <v>42.1611706016958</v>
      </c>
      <c r="G118">
        <v>6630.42250381294</v>
      </c>
      <c r="H118">
        <v>0.202228321303896</v>
      </c>
      <c r="I118">
        <v>0.143422934067369</v>
      </c>
      <c r="J118">
        <v>16.2771010602435</v>
      </c>
      <c r="K118">
        <v>2.7142092711815</v>
      </c>
    </row>
    <row r="119" spans="1:11">
      <c r="A119">
        <v>117</v>
      </c>
      <c r="B119">
        <v>6.63539815471171</v>
      </c>
      <c r="C119">
        <v>859.722230447305</v>
      </c>
      <c r="D119">
        <v>0.405193812070001</v>
      </c>
      <c r="E119">
        <v>105.762985831108</v>
      </c>
      <c r="F119">
        <v>41.2768100225934</v>
      </c>
      <c r="G119">
        <v>6489.36221440099</v>
      </c>
      <c r="H119">
        <v>0.202769167218146</v>
      </c>
      <c r="I119">
        <v>0.14349667027687</v>
      </c>
      <c r="J119">
        <v>16.352501172025</v>
      </c>
      <c r="K119">
        <v>2.7142092711815</v>
      </c>
    </row>
    <row r="120" spans="1:11">
      <c r="A120">
        <v>118</v>
      </c>
      <c r="B120">
        <v>6.69049608616815</v>
      </c>
      <c r="C120">
        <v>867.063435112956</v>
      </c>
      <c r="D120">
        <v>0.405256670894744</v>
      </c>
      <c r="E120">
        <v>106.460696024817</v>
      </c>
      <c r="F120">
        <v>40.9273298138223</v>
      </c>
      <c r="G120">
        <v>6438.25234605746</v>
      </c>
      <c r="H120">
        <v>0.203015242430086</v>
      </c>
      <c r="I120">
        <v>0.143530271548215</v>
      </c>
      <c r="J120">
        <v>16.384286861091</v>
      </c>
      <c r="K120">
        <v>2.7142092711815</v>
      </c>
    </row>
    <row r="121" spans="1:11">
      <c r="A121">
        <v>119</v>
      </c>
      <c r="B121">
        <v>6.69426946981782</v>
      </c>
      <c r="C121">
        <v>866.889471832194</v>
      </c>
      <c r="D121">
        <v>0.405315894130958</v>
      </c>
      <c r="E121">
        <v>106.448500226703</v>
      </c>
      <c r="F121">
        <v>40.9355429168748</v>
      </c>
      <c r="G121">
        <v>6440.72579407223</v>
      </c>
      <c r="H121">
        <v>0.202978737437749</v>
      </c>
      <c r="I121">
        <v>0.143525284758601</v>
      </c>
      <c r="J121">
        <v>16.3833450785663</v>
      </c>
      <c r="K121">
        <v>2.7142092711815</v>
      </c>
    </row>
    <row r="122" spans="1:11">
      <c r="A122">
        <v>120</v>
      </c>
      <c r="B122">
        <v>6.74223771321598</v>
      </c>
      <c r="C122">
        <v>873.061175261272</v>
      </c>
      <c r="D122">
        <v>0.405425193531904</v>
      </c>
      <c r="E122">
        <v>107.04286249214</v>
      </c>
      <c r="F122">
        <v>40.6461679707083</v>
      </c>
      <c r="G122">
        <v>6392.37108689808</v>
      </c>
      <c r="H122">
        <v>0.203139558196324</v>
      </c>
      <c r="I122">
        <v>0.143547259215571</v>
      </c>
      <c r="J122">
        <v>16.407984145768</v>
      </c>
      <c r="K122">
        <v>2.7142092711815</v>
      </c>
    </row>
    <row r="123" spans="1:11">
      <c r="A123">
        <v>121</v>
      </c>
      <c r="B123">
        <v>6.73816065344375</v>
      </c>
      <c r="C123">
        <v>872.937397077726</v>
      </c>
      <c r="D123">
        <v>0.405402426919116</v>
      </c>
      <c r="E123">
        <v>107.030207567743</v>
      </c>
      <c r="F123">
        <v>40.651931395275</v>
      </c>
      <c r="G123">
        <v>6393.62376409368</v>
      </c>
      <c r="H123">
        <v>0.203171475834768</v>
      </c>
      <c r="I123">
        <v>0.143551622093034</v>
      </c>
      <c r="J123">
        <v>16.4071074880004</v>
      </c>
      <c r="K123">
        <v>2.7142092711815</v>
      </c>
    </row>
    <row r="124" spans="1:11">
      <c r="A124">
        <v>122</v>
      </c>
      <c r="B124">
        <v>6.87880862120256</v>
      </c>
      <c r="C124">
        <v>891.493129076877</v>
      </c>
      <c r="D124">
        <v>0.405581983874787</v>
      </c>
      <c r="E124">
        <v>108.798711294525</v>
      </c>
      <c r="F124">
        <v>39.8057932483667</v>
      </c>
      <c r="G124">
        <v>6260.31476108938</v>
      </c>
      <c r="H124">
        <v>0.203666393225777</v>
      </c>
      <c r="I124">
        <v>0.143619343926119</v>
      </c>
      <c r="J124">
        <v>16.484423703845</v>
      </c>
      <c r="K124">
        <v>2.7142092711815</v>
      </c>
    </row>
    <row r="125" spans="1:11">
      <c r="A125">
        <v>123</v>
      </c>
      <c r="B125">
        <v>6.95712412094625</v>
      </c>
      <c r="C125">
        <v>901.730555700025</v>
      </c>
      <c r="D125">
        <v>0.405719057477002</v>
      </c>
      <c r="E125">
        <v>109.780916728175</v>
      </c>
      <c r="F125">
        <v>39.3538745627013</v>
      </c>
      <c r="G125">
        <v>6189.55986353268</v>
      </c>
      <c r="H125">
        <v>0.203955168259096</v>
      </c>
      <c r="I125">
        <v>0.143658919677786</v>
      </c>
      <c r="J125">
        <v>16.5243359599888</v>
      </c>
      <c r="K125">
        <v>2.7142092711815</v>
      </c>
    </row>
    <row r="126" spans="1:11">
      <c r="A126">
        <v>124</v>
      </c>
      <c r="B126">
        <v>6.96188569337704</v>
      </c>
      <c r="C126">
        <v>901.897994658814</v>
      </c>
      <c r="D126">
        <v>0.405710195583112</v>
      </c>
      <c r="E126">
        <v>109.798791613333</v>
      </c>
      <c r="F126">
        <v>39.3465684462445</v>
      </c>
      <c r="G126">
        <v>6188.62226399427</v>
      </c>
      <c r="H126">
        <v>0.203925460795646</v>
      </c>
      <c r="I126">
        <v>0.143654846274911</v>
      </c>
      <c r="J126">
        <v>16.5253123782071</v>
      </c>
      <c r="K126">
        <v>2.7142092711815</v>
      </c>
    </row>
    <row r="127" spans="1:11">
      <c r="A127">
        <v>125</v>
      </c>
      <c r="B127">
        <v>7.05321478250708</v>
      </c>
      <c r="C127">
        <v>914.684430127254</v>
      </c>
      <c r="D127">
        <v>0.405804424744211</v>
      </c>
      <c r="E127">
        <v>111.002533781963</v>
      </c>
      <c r="F127">
        <v>38.7965401066646</v>
      </c>
      <c r="G127">
        <v>6102.87163107051</v>
      </c>
      <c r="H127">
        <v>0.204319450264693</v>
      </c>
      <c r="I127">
        <v>0.143708907832386</v>
      </c>
      <c r="J127">
        <v>16.5782833305599</v>
      </c>
      <c r="K127">
        <v>2.7142092711815</v>
      </c>
    </row>
    <row r="128" spans="1:11">
      <c r="A128">
        <v>126</v>
      </c>
      <c r="B128">
        <v>7.19882858698343</v>
      </c>
      <c r="C128">
        <v>936.078858877353</v>
      </c>
      <c r="D128">
        <v>0.405396493060648</v>
      </c>
      <c r="E128">
        <v>113.025492768892</v>
      </c>
      <c r="F128">
        <v>37.9098308244383</v>
      </c>
      <c r="G128">
        <v>5955.96723921731</v>
      </c>
      <c r="H128">
        <v>0.204926742782633</v>
      </c>
      <c r="I128">
        <v>0.14379240233826</v>
      </c>
      <c r="J128">
        <v>16.6636391070968</v>
      </c>
      <c r="K128">
        <v>2.7142092711815</v>
      </c>
    </row>
    <row r="129" spans="1:11">
      <c r="A129">
        <v>127</v>
      </c>
      <c r="B129">
        <v>7.3312390336712</v>
      </c>
      <c r="C129">
        <v>951.639662963591</v>
      </c>
      <c r="D129">
        <v>0.40538543632807</v>
      </c>
      <c r="E129">
        <v>114.520711597964</v>
      </c>
      <c r="F129">
        <v>37.289945511373</v>
      </c>
      <c r="G129">
        <v>5854.3563108431</v>
      </c>
      <c r="H129">
        <v>0.205390435739876</v>
      </c>
      <c r="I129">
        <v>0.143856287933689</v>
      </c>
      <c r="J129">
        <v>16.7174862497283</v>
      </c>
      <c r="K129">
        <v>2.7142092711815</v>
      </c>
    </row>
    <row r="130" spans="1:11">
      <c r="A130">
        <v>128</v>
      </c>
      <c r="B130">
        <v>7.49636380565634</v>
      </c>
      <c r="C130">
        <v>966.505122632676</v>
      </c>
      <c r="D130">
        <v>0.406111012977732</v>
      </c>
      <c r="E130">
        <v>115.956051357729</v>
      </c>
      <c r="F130">
        <v>36.7164025801656</v>
      </c>
      <c r="G130">
        <v>5785.93942837118</v>
      </c>
      <c r="H130">
        <v>0.205774205064293</v>
      </c>
      <c r="I130">
        <v>0.14390924969053</v>
      </c>
      <c r="J130">
        <v>16.7657571758127</v>
      </c>
      <c r="K130">
        <v>2.7142092711815</v>
      </c>
    </row>
    <row r="131" spans="1:11">
      <c r="A131">
        <v>129</v>
      </c>
      <c r="B131">
        <v>7.57596097164177</v>
      </c>
      <c r="C131">
        <v>980.327636577156</v>
      </c>
      <c r="D131">
        <v>0.405386029992446</v>
      </c>
      <c r="E131">
        <v>117.303943249359</v>
      </c>
      <c r="F131">
        <v>36.1987052637587</v>
      </c>
      <c r="G131">
        <v>5694.79973642177</v>
      </c>
      <c r="H131">
        <v>0.206324197008029</v>
      </c>
      <c r="I131">
        <v>0.143985289142865</v>
      </c>
      <c r="J131">
        <v>16.8068034871915</v>
      </c>
      <c r="K131">
        <v>2.7142092711815</v>
      </c>
    </row>
    <row r="132" spans="1:11">
      <c r="A132">
        <v>130</v>
      </c>
      <c r="B132">
        <v>7.62516426250358</v>
      </c>
      <c r="C132">
        <v>990.404755701846</v>
      </c>
      <c r="D132">
        <v>0.404731328201019</v>
      </c>
      <c r="E132">
        <v>118.265377430535</v>
      </c>
      <c r="F132">
        <v>35.8303925481721</v>
      </c>
      <c r="G132">
        <v>5628.13034416738</v>
      </c>
      <c r="H132">
        <v>0.206712818079998</v>
      </c>
      <c r="I132">
        <v>0.144039116267187</v>
      </c>
      <c r="J132">
        <v>16.8405839251645</v>
      </c>
      <c r="K132">
        <v>2.7142092711815</v>
      </c>
    </row>
    <row r="133" spans="1:11">
      <c r="A133">
        <v>131</v>
      </c>
      <c r="B133">
        <v>7.67434488312871</v>
      </c>
      <c r="C133">
        <v>994.269512053384</v>
      </c>
      <c r="D133">
        <v>0.404699255107895</v>
      </c>
      <c r="E133">
        <v>118.659060081076</v>
      </c>
      <c r="F133">
        <v>35.6911187039076</v>
      </c>
      <c r="G133">
        <v>5609.25072916326</v>
      </c>
      <c r="H133">
        <v>0.206817723671753</v>
      </c>
      <c r="I133">
        <v>0.144053660439366</v>
      </c>
      <c r="J133">
        <v>16.8482985001056</v>
      </c>
      <c r="K133">
        <v>2.7142092711815</v>
      </c>
    </row>
    <row r="134" spans="1:11">
      <c r="A134">
        <v>132</v>
      </c>
      <c r="B134">
        <v>7.67333316082013</v>
      </c>
      <c r="C134">
        <v>993.796125793563</v>
      </c>
      <c r="D134">
        <v>0.404295897308296</v>
      </c>
      <c r="E134">
        <v>118.622209793492</v>
      </c>
      <c r="F134">
        <v>35.7081198621468</v>
      </c>
      <c r="G134">
        <v>5609.12967013733</v>
      </c>
      <c r="H134">
        <v>0.206817825077292</v>
      </c>
      <c r="I134">
        <v>0.144053674501148</v>
      </c>
      <c r="J134">
        <v>16.8449494136201</v>
      </c>
      <c r="K134">
        <v>2.7142092711815</v>
      </c>
    </row>
    <row r="135" spans="1:11">
      <c r="A135">
        <v>133</v>
      </c>
      <c r="B135">
        <v>7.71288641624007</v>
      </c>
      <c r="C135">
        <v>1002.36861492055</v>
      </c>
      <c r="D135">
        <v>0.405714084859862</v>
      </c>
      <c r="E135">
        <v>119.390472462235</v>
      </c>
      <c r="F135">
        <v>35.4027357302945</v>
      </c>
      <c r="G135">
        <v>5572.46360133707</v>
      </c>
      <c r="H135">
        <v>0.207064672435329</v>
      </c>
      <c r="I135">
        <v>0.144087920886283</v>
      </c>
      <c r="J135">
        <v>16.8840693111303</v>
      </c>
      <c r="K135">
        <v>2.7142092711815</v>
      </c>
    </row>
    <row r="136" spans="1:11">
      <c r="A136">
        <v>134</v>
      </c>
      <c r="B136">
        <v>7.72117298944125</v>
      </c>
      <c r="C136">
        <v>1002.24534976802</v>
      </c>
      <c r="D136">
        <v>0.405508616072035</v>
      </c>
      <c r="E136">
        <v>119.394689370557</v>
      </c>
      <c r="F136">
        <v>35.4070898773315</v>
      </c>
      <c r="G136">
        <v>5571.5813789417</v>
      </c>
      <c r="H136">
        <v>0.20706278878572</v>
      </c>
      <c r="I136">
        <v>0.144087659434191</v>
      </c>
      <c r="J136">
        <v>16.8802102423016</v>
      </c>
      <c r="K136">
        <v>2.7142092711815</v>
      </c>
    </row>
    <row r="137" spans="1:11">
      <c r="A137">
        <v>135</v>
      </c>
      <c r="B137">
        <v>7.82432114480723</v>
      </c>
      <c r="C137">
        <v>1015.50069192478</v>
      </c>
      <c r="D137">
        <v>0.406131457265164</v>
      </c>
      <c r="E137">
        <v>120.644127332998</v>
      </c>
      <c r="F137">
        <v>34.9449207278356</v>
      </c>
      <c r="G137">
        <v>5505.51368444196</v>
      </c>
      <c r="H137">
        <v>0.207416346861931</v>
      </c>
      <c r="I137">
        <v>0.144136766931398</v>
      </c>
      <c r="J137">
        <v>16.9268563295469</v>
      </c>
      <c r="K137">
        <v>2.7142092711815</v>
      </c>
    </row>
    <row r="138" spans="1:11">
      <c r="A138">
        <v>136</v>
      </c>
      <c r="B138">
        <v>7.90472325655728</v>
      </c>
      <c r="C138">
        <v>1026.51396063837</v>
      </c>
      <c r="D138">
        <v>0.406484702386783</v>
      </c>
      <c r="E138">
        <v>121.670112355046</v>
      </c>
      <c r="F138">
        <v>34.5700034671767</v>
      </c>
      <c r="G138">
        <v>5450.27756231044</v>
      </c>
      <c r="H138">
        <v>0.207698704514496</v>
      </c>
      <c r="I138">
        <v>0.144176033166947</v>
      </c>
      <c r="J138">
        <v>16.9677033329771</v>
      </c>
      <c r="K138">
        <v>2.7142092711815</v>
      </c>
    </row>
    <row r="139" spans="1:11">
      <c r="A139">
        <v>137</v>
      </c>
      <c r="B139">
        <v>7.8980734046745</v>
      </c>
      <c r="C139">
        <v>1026.4812678891</v>
      </c>
      <c r="D139">
        <v>0.406521541442867</v>
      </c>
      <c r="E139">
        <v>121.652520597647</v>
      </c>
      <c r="F139">
        <v>34.5711044989158</v>
      </c>
      <c r="G139">
        <v>5452.58504101471</v>
      </c>
      <c r="H139">
        <v>0.207700476681674</v>
      </c>
      <c r="I139">
        <v>0.144176279749324</v>
      </c>
      <c r="J139">
        <v>16.9707220747958</v>
      </c>
      <c r="K139">
        <v>2.7142092711815</v>
      </c>
    </row>
    <row r="140" spans="1:11">
      <c r="A140">
        <v>138</v>
      </c>
      <c r="B140">
        <v>8.0034118330332</v>
      </c>
      <c r="C140">
        <v>1039.33132852106</v>
      </c>
      <c r="D140">
        <v>0.406606956959225</v>
      </c>
      <c r="E140">
        <v>122.878877065228</v>
      </c>
      <c r="F140">
        <v>34.1436750770037</v>
      </c>
      <c r="G140">
        <v>5383.15987327586</v>
      </c>
      <c r="H140">
        <v>0.208035987429442</v>
      </c>
      <c r="I140">
        <v>0.144222993586383</v>
      </c>
      <c r="J140">
        <v>17.0111404302193</v>
      </c>
      <c r="K140">
        <v>2.7142092711815</v>
      </c>
    </row>
    <row r="141" spans="1:11">
      <c r="A141">
        <v>139</v>
      </c>
      <c r="B141">
        <v>8.10322961735337</v>
      </c>
      <c r="C141">
        <v>1052.88133902448</v>
      </c>
      <c r="D141">
        <v>0.406630322574999</v>
      </c>
      <c r="E141">
        <v>124.151002542813</v>
      </c>
      <c r="F141">
        <v>33.7042645387303</v>
      </c>
      <c r="G141">
        <v>5313.51070241506</v>
      </c>
      <c r="H141">
        <v>0.208401919392595</v>
      </c>
      <c r="I141">
        <v>0.144274011705032</v>
      </c>
      <c r="J141">
        <v>17.0571792618255</v>
      </c>
      <c r="K141">
        <v>2.7142092711815</v>
      </c>
    </row>
    <row r="142" spans="1:11">
      <c r="A142">
        <v>140</v>
      </c>
      <c r="B142">
        <v>8.17561283000896</v>
      </c>
      <c r="C142">
        <v>1061.38272697845</v>
      </c>
      <c r="D142">
        <v>0.406666000886199</v>
      </c>
      <c r="E142">
        <v>124.9608498144</v>
      </c>
      <c r="F142">
        <v>33.4343025153584</v>
      </c>
      <c r="G142">
        <v>5273.12310203857</v>
      </c>
      <c r="H142">
        <v>0.208620181648958</v>
      </c>
      <c r="I142">
        <v>0.144304475844014</v>
      </c>
      <c r="J142">
        <v>17.0835032239478</v>
      </c>
      <c r="K142">
        <v>2.7142092711815</v>
      </c>
    </row>
    <row r="143" spans="1:11">
      <c r="A143">
        <v>141</v>
      </c>
      <c r="B143">
        <v>8.19160465390275</v>
      </c>
      <c r="C143">
        <v>1061.95333023189</v>
      </c>
      <c r="D143">
        <v>0.406736170743975</v>
      </c>
      <c r="E143">
        <v>125.031237666915</v>
      </c>
      <c r="F143">
        <v>33.4163377694054</v>
      </c>
      <c r="G143">
        <v>5272.39735668008</v>
      </c>
      <c r="H143">
        <v>0.208627068597413</v>
      </c>
      <c r="I143">
        <v>0.144305437509922</v>
      </c>
      <c r="J143">
        <v>17.0821642345145</v>
      </c>
      <c r="K143">
        <v>2.7142092711815</v>
      </c>
    </row>
    <row r="144" spans="1:11">
      <c r="A144">
        <v>142</v>
      </c>
      <c r="B144">
        <v>8.22637645538873</v>
      </c>
      <c r="C144">
        <v>1066.04634875696</v>
      </c>
      <c r="D144">
        <v>0.406768359925225</v>
      </c>
      <c r="E144">
        <v>125.422394591371</v>
      </c>
      <c r="F144">
        <v>33.2880378228883</v>
      </c>
      <c r="G144">
        <v>5251.92468029439</v>
      </c>
      <c r="H144">
        <v>0.208729646389108</v>
      </c>
      <c r="I144">
        <v>0.144319764060912</v>
      </c>
      <c r="J144">
        <v>17.0944219356443</v>
      </c>
      <c r="K144">
        <v>2.7142092711815</v>
      </c>
    </row>
    <row r="145" spans="1:11">
      <c r="A145">
        <v>143</v>
      </c>
      <c r="B145">
        <v>8.23484500326002</v>
      </c>
      <c r="C145">
        <v>1066.43800771238</v>
      </c>
      <c r="D145">
        <v>0.40683835408498</v>
      </c>
      <c r="E145">
        <v>125.467327386826</v>
      </c>
      <c r="F145">
        <v>33.2758124914323</v>
      </c>
      <c r="G145">
        <v>5250.77375702552</v>
      </c>
      <c r="H145">
        <v>0.208726125688682</v>
      </c>
      <c r="I145">
        <v>0.144319272248341</v>
      </c>
      <c r="J145">
        <v>17.094313707333</v>
      </c>
      <c r="K145">
        <v>2.7142092711815</v>
      </c>
    </row>
    <row r="146" spans="1:11">
      <c r="A146">
        <v>144</v>
      </c>
      <c r="B146">
        <v>8.35761809843346</v>
      </c>
      <c r="C146">
        <v>1084.4232838211</v>
      </c>
      <c r="D146">
        <v>0.406619450434454</v>
      </c>
      <c r="E146">
        <v>127.148814613985</v>
      </c>
      <c r="F146">
        <v>32.7239295834116</v>
      </c>
      <c r="G146">
        <v>5157.73196437917</v>
      </c>
      <c r="H146">
        <v>0.209246740782778</v>
      </c>
      <c r="I146">
        <v>0.144392069695192</v>
      </c>
      <c r="J146">
        <v>17.153291388947</v>
      </c>
      <c r="K146">
        <v>2.7142092711815</v>
      </c>
    </row>
    <row r="147" spans="1:11">
      <c r="A147">
        <v>145</v>
      </c>
      <c r="B147">
        <v>8.44531035090307</v>
      </c>
      <c r="C147">
        <v>1094.59603548258</v>
      </c>
      <c r="D147">
        <v>0.406662387770295</v>
      </c>
      <c r="E147">
        <v>128.12050294852</v>
      </c>
      <c r="F147">
        <v>32.4198060545036</v>
      </c>
      <c r="G147">
        <v>5110.98128043602</v>
      </c>
      <c r="H147">
        <v>0.209496863381985</v>
      </c>
      <c r="I147">
        <v>0.144427095672309</v>
      </c>
      <c r="J147">
        <v>17.1828142612826</v>
      </c>
      <c r="K147">
        <v>2.7142092711815</v>
      </c>
    </row>
    <row r="148" spans="1:11">
      <c r="A148">
        <v>146</v>
      </c>
      <c r="B148">
        <v>8.45704852218462</v>
      </c>
      <c r="C148">
        <v>1095.38297568012</v>
      </c>
      <c r="D148">
        <v>0.406738820636587</v>
      </c>
      <c r="E148">
        <v>128.203626245995</v>
      </c>
      <c r="F148">
        <v>32.3965151606816</v>
      </c>
      <c r="G148">
        <v>5107.60145694456</v>
      </c>
      <c r="H148">
        <v>0.209500997135681</v>
      </c>
      <c r="I148">
        <v>0.144427674823569</v>
      </c>
      <c r="J148">
        <v>17.1837782287513</v>
      </c>
      <c r="K148">
        <v>2.7142092711815</v>
      </c>
    </row>
    <row r="149" spans="1:11">
      <c r="A149">
        <v>147</v>
      </c>
      <c r="B149">
        <v>8.5446346552053</v>
      </c>
      <c r="C149">
        <v>1107.7218932234</v>
      </c>
      <c r="D149">
        <v>0.406573387350219</v>
      </c>
      <c r="E149">
        <v>129.363033890321</v>
      </c>
      <c r="F149">
        <v>32.0356502796112</v>
      </c>
      <c r="G149">
        <v>5046.89562241037</v>
      </c>
      <c r="H149">
        <v>0.209860131256944</v>
      </c>
      <c r="I149">
        <v>0.144478025334192</v>
      </c>
      <c r="J149">
        <v>17.2213761339896</v>
      </c>
      <c r="K149">
        <v>2.7142092711815</v>
      </c>
    </row>
    <row r="150" spans="1:11">
      <c r="A150">
        <v>148</v>
      </c>
      <c r="B150">
        <v>8.67888355297534</v>
      </c>
      <c r="C150">
        <v>1125.75146181653</v>
      </c>
      <c r="D150">
        <v>0.406399825758694</v>
      </c>
      <c r="E150">
        <v>131.065395004593</v>
      </c>
      <c r="F150">
        <v>31.522580589069</v>
      </c>
      <c r="G150">
        <v>4962.68856271313</v>
      </c>
      <c r="H150">
        <v>0.210369848568961</v>
      </c>
      <c r="I150">
        <v>0.14454960541793</v>
      </c>
      <c r="J150">
        <v>17.2739302754562</v>
      </c>
      <c r="K150">
        <v>2.7142092711815</v>
      </c>
    </row>
    <row r="151" spans="1:11">
      <c r="A151">
        <v>149</v>
      </c>
      <c r="B151">
        <v>8.72797388114048</v>
      </c>
      <c r="C151">
        <v>1132.18410487099</v>
      </c>
      <c r="D151">
        <v>0.406319723469526</v>
      </c>
      <c r="E151">
        <v>131.679086491321</v>
      </c>
      <c r="F151">
        <v>31.3434811756321</v>
      </c>
      <c r="G151">
        <v>4932.17863230703</v>
      </c>
      <c r="H151">
        <v>0.210532611259965</v>
      </c>
      <c r="I151">
        <v>0.144572491433489</v>
      </c>
      <c r="J151">
        <v>17.2913142554421</v>
      </c>
      <c r="K151">
        <v>2.7142092711815</v>
      </c>
    </row>
    <row r="152" spans="1:11">
      <c r="A152">
        <v>150</v>
      </c>
      <c r="B152">
        <v>8.74322550525635</v>
      </c>
      <c r="C152">
        <v>1133.39997451047</v>
      </c>
      <c r="D152">
        <v>0.406388615254284</v>
      </c>
      <c r="E152">
        <v>131.800460241207</v>
      </c>
      <c r="F152">
        <v>31.3098570464508</v>
      </c>
      <c r="G152">
        <v>4927.07180055075</v>
      </c>
      <c r="H152">
        <v>0.210527878085441</v>
      </c>
      <c r="I152">
        <v>0.144571825704457</v>
      </c>
      <c r="J152">
        <v>17.2941365751203</v>
      </c>
      <c r="K152">
        <v>2.7142092711815</v>
      </c>
    </row>
    <row r="153" spans="1:11">
      <c r="A153">
        <v>151</v>
      </c>
      <c r="B153">
        <v>8.76934418049447</v>
      </c>
      <c r="C153">
        <v>1138.18005975943</v>
      </c>
      <c r="D153">
        <v>0.406211814950794</v>
      </c>
      <c r="E153">
        <v>132.242028450865</v>
      </c>
      <c r="F153">
        <v>31.1783631017698</v>
      </c>
      <c r="G153">
        <v>4905.60691975635</v>
      </c>
      <c r="H153">
        <v>0.210725070609534</v>
      </c>
      <c r="I153">
        <v>0.144599571246603</v>
      </c>
      <c r="J153">
        <v>17.3086380033255</v>
      </c>
      <c r="K153">
        <v>2.7142092711815</v>
      </c>
    </row>
    <row r="154" spans="1:11">
      <c r="A154">
        <v>152</v>
      </c>
      <c r="B154">
        <v>8.76281838637289</v>
      </c>
      <c r="C154">
        <v>1137.43690144129</v>
      </c>
      <c r="D154">
        <v>0.406193081869768</v>
      </c>
      <c r="E154">
        <v>132.170708993902</v>
      </c>
      <c r="F154">
        <v>31.1987338668258</v>
      </c>
      <c r="G154">
        <v>4910.8196722144</v>
      </c>
      <c r="H154">
        <v>0.210740332277215</v>
      </c>
      <c r="I154">
        <v>0.144601719467042</v>
      </c>
      <c r="J154">
        <v>17.3064725013159</v>
      </c>
      <c r="K154">
        <v>2.7142092711815</v>
      </c>
    </row>
    <row r="155" spans="1:11">
      <c r="A155">
        <v>153</v>
      </c>
      <c r="B155">
        <v>8.88077257022633</v>
      </c>
      <c r="C155">
        <v>1153.52914610265</v>
      </c>
      <c r="D155">
        <v>0.405980142425725</v>
      </c>
      <c r="E155">
        <v>133.697223541206</v>
      </c>
      <c r="F155">
        <v>30.763497652634</v>
      </c>
      <c r="G155">
        <v>4838.42163617833</v>
      </c>
      <c r="H155">
        <v>0.211227195539194</v>
      </c>
      <c r="I155">
        <v>0.144670314826239</v>
      </c>
      <c r="J155">
        <v>17.3496850271185</v>
      </c>
      <c r="K155">
        <v>2.7142092711815</v>
      </c>
    </row>
    <row r="156" spans="1:11">
      <c r="A156">
        <v>154</v>
      </c>
      <c r="B156">
        <v>8.94177930727114</v>
      </c>
      <c r="C156">
        <v>1162.03719981972</v>
      </c>
      <c r="D156">
        <v>0.405817262449258</v>
      </c>
      <c r="E156">
        <v>134.495976085661</v>
      </c>
      <c r="F156">
        <v>30.5382574532717</v>
      </c>
      <c r="G156">
        <v>4802.25785805608</v>
      </c>
      <c r="H156">
        <v>0.211494052340668</v>
      </c>
      <c r="I156">
        <v>0.144707966264452</v>
      </c>
      <c r="J156">
        <v>17.3735068521952</v>
      </c>
      <c r="K156">
        <v>2.7142092711815</v>
      </c>
    </row>
    <row r="157" spans="1:11">
      <c r="A157">
        <v>155</v>
      </c>
      <c r="B157">
        <v>8.92962821508565</v>
      </c>
      <c r="C157">
        <v>1160.69793725499</v>
      </c>
      <c r="D157">
        <v>0.405818224066481</v>
      </c>
      <c r="E157">
        <v>134.368718887398</v>
      </c>
      <c r="F157">
        <v>30.5734937914149</v>
      </c>
      <c r="G157">
        <v>4808.37800656684</v>
      </c>
      <c r="H157">
        <v>0.211491976867082</v>
      </c>
      <c r="I157">
        <v>0.144707673285523</v>
      </c>
      <c r="J157">
        <v>17.3696545932275</v>
      </c>
      <c r="K157">
        <v>2.7142092711815</v>
      </c>
    </row>
    <row r="158" spans="1:11">
      <c r="A158">
        <v>156</v>
      </c>
      <c r="B158">
        <v>9.01732187176567</v>
      </c>
      <c r="C158">
        <v>1172.04257733512</v>
      </c>
      <c r="D158">
        <v>0.405679172984934</v>
      </c>
      <c r="E158">
        <v>135.456318212068</v>
      </c>
      <c r="F158">
        <v>30.2775614679969</v>
      </c>
      <c r="G158">
        <v>4759.35088543902</v>
      </c>
      <c r="H158">
        <v>0.211799264337864</v>
      </c>
      <c r="I158">
        <v>0.144751075571356</v>
      </c>
      <c r="J158">
        <v>17.3977215577481</v>
      </c>
      <c r="K158">
        <v>2.7142092711815</v>
      </c>
    </row>
    <row r="159" spans="1:11">
      <c r="A159">
        <v>157</v>
      </c>
      <c r="B159">
        <v>9.157473658959</v>
      </c>
      <c r="C159">
        <v>1188.62790817153</v>
      </c>
      <c r="D159">
        <v>0.405921543661947</v>
      </c>
      <c r="E159">
        <v>137.041723692688</v>
      </c>
      <c r="F159">
        <v>29.8550883202488</v>
      </c>
      <c r="G159">
        <v>4696.4686907297</v>
      </c>
      <c r="H159">
        <v>0.212320387697167</v>
      </c>
      <c r="I159">
        <v>0.144824794958313</v>
      </c>
      <c r="J159">
        <v>17.437933091038</v>
      </c>
      <c r="K159">
        <v>2.7142092711815</v>
      </c>
    </row>
    <row r="160" spans="1:11">
      <c r="A160">
        <v>158</v>
      </c>
      <c r="B160">
        <v>9.26158582855666</v>
      </c>
      <c r="C160">
        <v>1204.36031933222</v>
      </c>
      <c r="D160">
        <v>0.405874533852262</v>
      </c>
      <c r="E160">
        <v>138.514105642145</v>
      </c>
      <c r="F160">
        <v>29.465094962652</v>
      </c>
      <c r="G160">
        <v>4636.59050656907</v>
      </c>
      <c r="H160">
        <v>0.212785579007978</v>
      </c>
      <c r="I160">
        <v>0.144890723304992</v>
      </c>
      <c r="J160">
        <v>17.4812052756105</v>
      </c>
      <c r="K160">
        <v>2.7142092711815</v>
      </c>
    </row>
    <row r="161" spans="1:11">
      <c r="A161">
        <v>159</v>
      </c>
      <c r="B161">
        <v>9.30818578408627</v>
      </c>
      <c r="C161">
        <v>1217.85416508108</v>
      </c>
      <c r="D161">
        <v>0.405296438749673</v>
      </c>
      <c r="E161">
        <v>139.7638811414</v>
      </c>
      <c r="F161">
        <v>29.1386211878751</v>
      </c>
      <c r="G161">
        <v>4572.82156420018</v>
      </c>
      <c r="H161">
        <v>0.213247148944503</v>
      </c>
      <c r="I161">
        <v>0.14495625129609</v>
      </c>
      <c r="J161">
        <v>17.5201499804319</v>
      </c>
      <c r="K161">
        <v>2.7142092711815</v>
      </c>
    </row>
    <row r="162" spans="1:11">
      <c r="A162">
        <v>160</v>
      </c>
      <c r="B162">
        <v>9.49390879877059</v>
      </c>
      <c r="C162">
        <v>1240.66934896548</v>
      </c>
      <c r="D162">
        <v>0.4057774447238</v>
      </c>
      <c r="E162">
        <v>141.873681444615</v>
      </c>
      <c r="F162">
        <v>28.6027789821387</v>
      </c>
      <c r="G162">
        <v>4493.05282182369</v>
      </c>
      <c r="H162">
        <v>0.213780762029092</v>
      </c>
      <c r="I162">
        <v>0.145032147011187</v>
      </c>
      <c r="J162">
        <v>17.584296053372</v>
      </c>
      <c r="K162">
        <v>2.7142092711815</v>
      </c>
    </row>
    <row r="163" spans="1:11">
      <c r="A163">
        <v>161</v>
      </c>
      <c r="B163">
        <v>9.63196300896494</v>
      </c>
      <c r="C163">
        <v>1256.11511208319</v>
      </c>
      <c r="D163">
        <v>0.406265325452253</v>
      </c>
      <c r="E163">
        <v>143.317833958907</v>
      </c>
      <c r="F163">
        <v>28.2510661937036</v>
      </c>
      <c r="G163">
        <v>4442.67988444461</v>
      </c>
      <c r="H163">
        <v>0.214134974765049</v>
      </c>
      <c r="I163">
        <v>0.145082609394676</v>
      </c>
      <c r="J163">
        <v>17.6241136883223</v>
      </c>
      <c r="K163">
        <v>2.7142092711815</v>
      </c>
    </row>
    <row r="164" spans="1:11">
      <c r="A164">
        <v>162</v>
      </c>
      <c r="B164">
        <v>9.68325921136888</v>
      </c>
      <c r="C164">
        <v>1260.66855895794</v>
      </c>
      <c r="D164">
        <v>0.405782271766058</v>
      </c>
      <c r="E164">
        <v>143.776255865334</v>
      </c>
      <c r="F164">
        <v>28.1490253137643</v>
      </c>
      <c r="G164">
        <v>4425.11820242017</v>
      </c>
      <c r="H164">
        <v>0.214286339126029</v>
      </c>
      <c r="I164">
        <v>0.145104193407549</v>
      </c>
      <c r="J164">
        <v>17.6299259488066</v>
      </c>
      <c r="K164">
        <v>2.7142092711815</v>
      </c>
    </row>
    <row r="165" spans="1:11">
      <c r="A165">
        <v>163</v>
      </c>
      <c r="B165">
        <v>9.68697030965914</v>
      </c>
      <c r="C165">
        <v>1261.14078059047</v>
      </c>
      <c r="D165">
        <v>0.406177317063655</v>
      </c>
      <c r="E165">
        <v>143.812255052918</v>
      </c>
      <c r="F165">
        <v>28.1384851909703</v>
      </c>
      <c r="G165">
        <v>4426.44382221521</v>
      </c>
      <c r="H165">
        <v>0.214286770190159</v>
      </c>
      <c r="I165">
        <v>0.145104254892934</v>
      </c>
      <c r="J165">
        <v>17.6325434835295</v>
      </c>
      <c r="K165">
        <v>2.7142092711815</v>
      </c>
    </row>
    <row r="166" spans="1:11">
      <c r="A166">
        <v>164</v>
      </c>
      <c r="B166">
        <v>9.69405428977028</v>
      </c>
      <c r="C166">
        <v>1264.44190243255</v>
      </c>
      <c r="D166">
        <v>0.405837523229512</v>
      </c>
      <c r="E166">
        <v>144.102064604474</v>
      </c>
      <c r="F166">
        <v>28.065023082598</v>
      </c>
      <c r="G166">
        <v>4412.44914926147</v>
      </c>
      <c r="H166">
        <v>0.21440394018852</v>
      </c>
      <c r="I166">
        <v>0.145120971205635</v>
      </c>
      <c r="J166">
        <v>17.6440290050804</v>
      </c>
      <c r="K166">
        <v>2.7142092711815</v>
      </c>
    </row>
    <row r="167" spans="1:11">
      <c r="A167">
        <v>165</v>
      </c>
      <c r="B167">
        <v>9.70609391643218</v>
      </c>
      <c r="C167">
        <v>1264.26853192717</v>
      </c>
      <c r="D167">
        <v>0.405573308215582</v>
      </c>
      <c r="E167">
        <v>144.104753805276</v>
      </c>
      <c r="F167">
        <v>28.068871669439</v>
      </c>
      <c r="G167">
        <v>4411.96182526793</v>
      </c>
      <c r="H167">
        <v>0.214387272433979</v>
      </c>
      <c r="I167">
        <v>0.145118592824189</v>
      </c>
      <c r="J167">
        <v>17.6403742651429</v>
      </c>
      <c r="K167">
        <v>2.7142092711815</v>
      </c>
    </row>
    <row r="168" spans="1:11">
      <c r="A168">
        <v>166</v>
      </c>
      <c r="B168">
        <v>9.79699334113227</v>
      </c>
      <c r="C168">
        <v>1276.59404595164</v>
      </c>
      <c r="D168">
        <v>0.404891503395278</v>
      </c>
      <c r="E168">
        <v>145.272344654623</v>
      </c>
      <c r="F168">
        <v>27.7978667462139</v>
      </c>
      <c r="G168">
        <v>4362.65252242711</v>
      </c>
      <c r="H168">
        <v>0.21475780883857</v>
      </c>
      <c r="I168">
        <v>0.145171500411316</v>
      </c>
      <c r="J168">
        <v>17.668272550731</v>
      </c>
      <c r="K168">
        <v>2.7142092711815</v>
      </c>
    </row>
    <row r="169" spans="1:11">
      <c r="A169">
        <v>167</v>
      </c>
      <c r="B169">
        <v>9.85873334740064</v>
      </c>
      <c r="C169">
        <v>1284.65913377551</v>
      </c>
      <c r="D169">
        <v>0.404538650241874</v>
      </c>
      <c r="E169">
        <v>146.046367970744</v>
      </c>
      <c r="F169">
        <v>27.6233517867743</v>
      </c>
      <c r="G169">
        <v>4332.51506718047</v>
      </c>
      <c r="H169">
        <v>0.215028040465604</v>
      </c>
      <c r="I169">
        <v>0.145210131264106</v>
      </c>
      <c r="J169">
        <v>17.6843879325624</v>
      </c>
      <c r="K169">
        <v>2.7142092711815</v>
      </c>
    </row>
    <row r="170" spans="1:11">
      <c r="A170">
        <v>168</v>
      </c>
      <c r="B170">
        <v>9.89716104162673</v>
      </c>
      <c r="C170">
        <v>1287.76487731346</v>
      </c>
      <c r="D170">
        <v>0.404420967074281</v>
      </c>
      <c r="E170">
        <v>146.366490534819</v>
      </c>
      <c r="F170">
        <v>27.5567316701524</v>
      </c>
      <c r="G170">
        <v>4322.51703222733</v>
      </c>
      <c r="H170">
        <v>0.215133657754667</v>
      </c>
      <c r="I170">
        <v>0.145225240148407</v>
      </c>
      <c r="J170">
        <v>17.6868527991894</v>
      </c>
      <c r="K170">
        <v>2.7142092711815</v>
      </c>
    </row>
    <row r="171" spans="1:11">
      <c r="A171">
        <v>169</v>
      </c>
      <c r="B171">
        <v>9.89730153901659</v>
      </c>
      <c r="C171">
        <v>1288.1915323392</v>
      </c>
      <c r="D171">
        <v>0.404398188888685</v>
      </c>
      <c r="E171">
        <v>146.399102000869</v>
      </c>
      <c r="F171">
        <v>27.5476047524814</v>
      </c>
      <c r="G171">
        <v>4321.29110907573</v>
      </c>
      <c r="H171">
        <v>0.215148553372905</v>
      </c>
      <c r="I171">
        <v>0.145227371483753</v>
      </c>
      <c r="J171">
        <v>17.6891167379027</v>
      </c>
      <c r="K171">
        <v>2.7142092711815</v>
      </c>
    </row>
    <row r="172" spans="1:11">
      <c r="A172">
        <v>170</v>
      </c>
      <c r="B172">
        <v>9.99726294074528</v>
      </c>
      <c r="C172">
        <v>1302.55081951064</v>
      </c>
      <c r="D172">
        <v>0.404203214699764</v>
      </c>
      <c r="E172">
        <v>147.747845873429</v>
      </c>
      <c r="F172">
        <v>27.2439206569352</v>
      </c>
      <c r="G172">
        <v>4271.88000971188</v>
      </c>
      <c r="H172">
        <v>0.215602578843171</v>
      </c>
      <c r="I172">
        <v>0.145292391356023</v>
      </c>
      <c r="J172">
        <v>17.7222972086812</v>
      </c>
      <c r="K172">
        <v>2.7142092711815</v>
      </c>
    </row>
    <row r="173" spans="1:11">
      <c r="A173">
        <v>171</v>
      </c>
      <c r="B173">
        <v>10.0283196175179</v>
      </c>
      <c r="C173">
        <v>1307.74785812773</v>
      </c>
      <c r="D173">
        <v>0.404126380946318</v>
      </c>
      <c r="E173">
        <v>148.229224043121</v>
      </c>
      <c r="F173">
        <v>27.1356523031733</v>
      </c>
      <c r="G173">
        <v>4254.73388626588</v>
      </c>
      <c r="H173">
        <v>0.215785464923693</v>
      </c>
      <c r="I173">
        <v>0.145318612512995</v>
      </c>
      <c r="J173">
        <v>17.7351022738258</v>
      </c>
      <c r="K173">
        <v>2.7142092711815</v>
      </c>
    </row>
    <row r="174" spans="1:11">
      <c r="A174">
        <v>172</v>
      </c>
      <c r="B174">
        <v>10.0417325783317</v>
      </c>
      <c r="C174">
        <v>1308.06544924069</v>
      </c>
      <c r="D174">
        <v>0.404175845621853</v>
      </c>
      <c r="E174">
        <v>148.275704573905</v>
      </c>
      <c r="F174">
        <v>27.1290639157032</v>
      </c>
      <c r="G174">
        <v>4254.56138914964</v>
      </c>
      <c r="H174">
        <v>0.215785315425172</v>
      </c>
      <c r="I174">
        <v>0.145318591071608</v>
      </c>
      <c r="J174">
        <v>17.7332001670126</v>
      </c>
      <c r="K174">
        <v>2.7142092711815</v>
      </c>
    </row>
    <row r="175" spans="1:11">
      <c r="A175">
        <v>173</v>
      </c>
      <c r="B175">
        <v>10.0938742769768</v>
      </c>
      <c r="C175">
        <v>1315.20367576383</v>
      </c>
      <c r="D175">
        <v>0.404109724558402</v>
      </c>
      <c r="E175">
        <v>148.938111631196</v>
      </c>
      <c r="F175">
        <v>26.9818217758281</v>
      </c>
      <c r="G175">
        <v>4234.70643941284</v>
      </c>
      <c r="H175">
        <v>0.216022151708592</v>
      </c>
      <c r="I175">
        <v>0.145352573278805</v>
      </c>
      <c r="J175">
        <v>17.7507558500128</v>
      </c>
      <c r="K175">
        <v>2.7142092711815</v>
      </c>
    </row>
    <row r="176" spans="1:11">
      <c r="A176">
        <v>174</v>
      </c>
      <c r="B176">
        <v>10.0862005203197</v>
      </c>
      <c r="C176">
        <v>1314.75156945771</v>
      </c>
      <c r="D176">
        <v>0.404057571463011</v>
      </c>
      <c r="E176">
        <v>148.888918717954</v>
      </c>
      <c r="F176">
        <v>26.9911000699628</v>
      </c>
      <c r="G176">
        <v>4236.14454184151</v>
      </c>
      <c r="H176">
        <v>0.21602278301833</v>
      </c>
      <c r="I176">
        <v>0.145352663900817</v>
      </c>
      <c r="J176">
        <v>17.7506988809382</v>
      </c>
      <c r="K176">
        <v>2.7142092711815</v>
      </c>
    </row>
    <row r="177" spans="1:11">
      <c r="A177">
        <v>175</v>
      </c>
      <c r="B177">
        <v>10.2231683255404</v>
      </c>
      <c r="C177">
        <v>1332.23666605293</v>
      </c>
      <c r="D177">
        <v>0.404084232802008</v>
      </c>
      <c r="E177">
        <v>150.547091092106</v>
      </c>
      <c r="F177">
        <v>26.6368522069815</v>
      </c>
      <c r="G177">
        <v>4179.50067204462</v>
      </c>
      <c r="H177">
        <v>0.216524761645693</v>
      </c>
      <c r="I177">
        <v>0.145424786854024</v>
      </c>
      <c r="J177">
        <v>17.7874738923886</v>
      </c>
      <c r="K177">
        <v>2.7142092711815</v>
      </c>
    </row>
    <row r="178" spans="1:11">
      <c r="A178">
        <v>176</v>
      </c>
      <c r="B178">
        <v>10.2579713565521</v>
      </c>
      <c r="C178">
        <v>1338.29748070546</v>
      </c>
      <c r="D178">
        <v>0.40398415414113</v>
      </c>
      <c r="E178">
        <v>151.10410080481</v>
      </c>
      <c r="F178">
        <v>26.5162205638073</v>
      </c>
      <c r="G178">
        <v>4160.46483596443</v>
      </c>
      <c r="H178">
        <v>0.216748861991368</v>
      </c>
      <c r="I178">
        <v>0.145457027471863</v>
      </c>
      <c r="J178">
        <v>17.8024065666947</v>
      </c>
      <c r="K178">
        <v>2.7142092711815</v>
      </c>
    </row>
    <row r="179" spans="1:11">
      <c r="A179">
        <v>177</v>
      </c>
      <c r="B179">
        <v>10.2687302611891</v>
      </c>
      <c r="C179">
        <v>1338.81921460915</v>
      </c>
      <c r="D179">
        <v>0.404051100519864</v>
      </c>
      <c r="E179">
        <v>151.162071133101</v>
      </c>
      <c r="F179">
        <v>26.5058872707721</v>
      </c>
      <c r="G179">
        <v>4159.44696341333</v>
      </c>
      <c r="H179">
        <v>0.216745457971838</v>
      </c>
      <c r="I179">
        <v>0.145456537550214</v>
      </c>
      <c r="J179">
        <v>17.8023643176074</v>
      </c>
      <c r="K179">
        <v>2.7142092711815</v>
      </c>
    </row>
    <row r="180" spans="1:11">
      <c r="A180">
        <v>178</v>
      </c>
      <c r="B180">
        <v>10.355800922813</v>
      </c>
      <c r="C180">
        <v>1351.29014192985</v>
      </c>
      <c r="D180">
        <v>0.404014978445115</v>
      </c>
      <c r="E180">
        <v>152.325725602906</v>
      </c>
      <c r="F180">
        <v>26.2612669753465</v>
      </c>
      <c r="G180">
        <v>4120.50687412297</v>
      </c>
      <c r="H180">
        <v>0.21712565862088</v>
      </c>
      <c r="I180">
        <v>0.145511295069242</v>
      </c>
      <c r="J180">
        <v>17.8306995896696</v>
      </c>
      <c r="K180">
        <v>2.7142092711815</v>
      </c>
    </row>
    <row r="181" spans="1:11">
      <c r="A181">
        <v>179</v>
      </c>
      <c r="B181">
        <v>10.4789747337058</v>
      </c>
      <c r="C181">
        <v>1368.2033346285</v>
      </c>
      <c r="D181">
        <v>0.404028699165715</v>
      </c>
      <c r="E181">
        <v>153.907248534752</v>
      </c>
      <c r="F181">
        <v>25.9366354987062</v>
      </c>
      <c r="G181">
        <v>4069.46797211936</v>
      </c>
      <c r="H181">
        <v>0.217630364488735</v>
      </c>
      <c r="I181">
        <v>0.145584100499677</v>
      </c>
      <c r="J181">
        <v>17.8679916672663</v>
      </c>
      <c r="K181">
        <v>2.7142092711815</v>
      </c>
    </row>
    <row r="182" spans="1:11">
      <c r="A182">
        <v>180</v>
      </c>
      <c r="B182">
        <v>10.5546016615017</v>
      </c>
      <c r="C182">
        <v>1378.12442426701</v>
      </c>
      <c r="D182">
        <v>0.404055160560125</v>
      </c>
      <c r="E182">
        <v>154.824968179414</v>
      </c>
      <c r="F182">
        <v>25.7499181884452</v>
      </c>
      <c r="G182">
        <v>4040.90516505675</v>
      </c>
      <c r="H182">
        <v>0.2178822986164</v>
      </c>
      <c r="I182">
        <v>0.14562049239858</v>
      </c>
      <c r="J182">
        <v>17.8913393523745</v>
      </c>
      <c r="K182">
        <v>2.7142092711815</v>
      </c>
    </row>
    <row r="183" spans="1:11">
      <c r="A183">
        <v>181</v>
      </c>
      <c r="B183">
        <v>10.5410307169765</v>
      </c>
      <c r="C183">
        <v>1376.88704847575</v>
      </c>
      <c r="D183">
        <v>0.403998709860195</v>
      </c>
      <c r="E183">
        <v>154.702333704771</v>
      </c>
      <c r="F183">
        <v>25.7730590302656</v>
      </c>
      <c r="G183">
        <v>4045.27971259402</v>
      </c>
      <c r="H183">
        <v>0.217887147576896</v>
      </c>
      <c r="I183">
        <v>0.145621193154919</v>
      </c>
      <c r="J183">
        <v>17.8893806796817</v>
      </c>
      <c r="K183">
        <v>2.7142092711815</v>
      </c>
    </row>
    <row r="184" spans="1:11">
      <c r="A184">
        <v>182</v>
      </c>
      <c r="B184">
        <v>10.5995321377918</v>
      </c>
      <c r="C184">
        <v>1384.50706204055</v>
      </c>
      <c r="D184">
        <v>0.404079383454514</v>
      </c>
      <c r="E184">
        <v>155.414248398177</v>
      </c>
      <c r="F184">
        <v>25.6312099456335</v>
      </c>
      <c r="G184">
        <v>4022.83772503583</v>
      </c>
      <c r="H184">
        <v>0.218089070160354</v>
      </c>
      <c r="I184">
        <v>0.145650385214225</v>
      </c>
      <c r="J184">
        <v>17.9060287369601</v>
      </c>
      <c r="K184">
        <v>2.7142092711815</v>
      </c>
    </row>
    <row r="185" spans="1:11">
      <c r="A185">
        <v>183</v>
      </c>
      <c r="B185">
        <v>10.6066683112058</v>
      </c>
      <c r="C185">
        <v>1384.98411917614</v>
      </c>
      <c r="D185">
        <v>0.404100847552547</v>
      </c>
      <c r="E185">
        <v>155.460257216242</v>
      </c>
      <c r="F185">
        <v>25.6223812872908</v>
      </c>
      <c r="G185">
        <v>4021.29464320109</v>
      </c>
      <c r="H185">
        <v>0.218067472656714</v>
      </c>
      <c r="I185">
        <v>0.1456472618393</v>
      </c>
      <c r="J185">
        <v>17.9071076067805</v>
      </c>
      <c r="K185">
        <v>2.7142092711815</v>
      </c>
    </row>
    <row r="186" spans="1:11">
      <c r="A186">
        <v>184</v>
      </c>
      <c r="B186">
        <v>10.6510316109489</v>
      </c>
      <c r="C186">
        <v>1391.17687897957</v>
      </c>
      <c r="D186">
        <v>0.404122832944237</v>
      </c>
      <c r="E186">
        <v>156.039549944012</v>
      </c>
      <c r="F186">
        <v>25.5083244370789</v>
      </c>
      <c r="G186">
        <v>4003.31344266388</v>
      </c>
      <c r="H186">
        <v>0.218270989846581</v>
      </c>
      <c r="I186">
        <v>0.14567670358315</v>
      </c>
      <c r="J186">
        <v>17.920083086201</v>
      </c>
      <c r="K186">
        <v>2.7142092711815</v>
      </c>
    </row>
    <row r="187" spans="1:11">
      <c r="A187">
        <v>185</v>
      </c>
      <c r="B187">
        <v>10.6609283820495</v>
      </c>
      <c r="C187">
        <v>1392.15073947691</v>
      </c>
      <c r="D187">
        <v>0.404127854541999</v>
      </c>
      <c r="E187">
        <v>156.131531465873</v>
      </c>
      <c r="F187">
        <v>25.4904804286549</v>
      </c>
      <c r="G187">
        <v>4000.27806239207</v>
      </c>
      <c r="H187">
        <v>0.218262267742976</v>
      </c>
      <c r="I187">
        <v>0.145675441361845</v>
      </c>
      <c r="J187">
        <v>17.9222897934981</v>
      </c>
      <c r="K187">
        <v>2.7142092711815</v>
      </c>
    </row>
    <row r="188" spans="1:11">
      <c r="A188">
        <v>186</v>
      </c>
      <c r="B188">
        <v>10.7808663349736</v>
      </c>
      <c r="C188">
        <v>1408.60380160384</v>
      </c>
      <c r="D188">
        <v>0.404238079819003</v>
      </c>
      <c r="E188">
        <v>157.662208099137</v>
      </c>
      <c r="F188">
        <v>25.192741307363</v>
      </c>
      <c r="G188">
        <v>3952.90040600398</v>
      </c>
      <c r="H188">
        <v>0.218728533760179</v>
      </c>
      <c r="I188">
        <v>0.145742972523061</v>
      </c>
      <c r="J188">
        <v>17.9580123783481</v>
      </c>
      <c r="K188">
        <v>2.7142092711815</v>
      </c>
    </row>
    <row r="189" spans="1:11">
      <c r="A189">
        <v>187</v>
      </c>
      <c r="B189">
        <v>10.8611691084535</v>
      </c>
      <c r="C189">
        <v>1419.77163702092</v>
      </c>
      <c r="D189">
        <v>0.404300211380566</v>
      </c>
      <c r="E189">
        <v>158.68447249016</v>
      </c>
      <c r="F189">
        <v>24.9945767706942</v>
      </c>
      <c r="G189">
        <v>3921.97429059952</v>
      </c>
      <c r="H189">
        <v>0.219033873201088</v>
      </c>
      <c r="I189">
        <v>0.14578725714315</v>
      </c>
      <c r="J189">
        <v>17.9842150122082</v>
      </c>
      <c r="K189">
        <v>2.7142092711815</v>
      </c>
    </row>
    <row r="190" spans="1:11">
      <c r="A190">
        <v>188</v>
      </c>
      <c r="B190">
        <v>10.9924371392318</v>
      </c>
      <c r="C190">
        <v>1439.83725435515</v>
      </c>
      <c r="D190">
        <v>0.403993213233484</v>
      </c>
      <c r="E190">
        <v>160.525199873784</v>
      </c>
      <c r="F190">
        <v>24.6462515614425</v>
      </c>
      <c r="G190">
        <v>3863.59128043999</v>
      </c>
      <c r="H190">
        <v>0.219563964831265</v>
      </c>
      <c r="I190">
        <v>0.145864253176553</v>
      </c>
      <c r="J190">
        <v>18.0299864364396</v>
      </c>
      <c r="K190">
        <v>2.7142092711815</v>
      </c>
    </row>
    <row r="191" spans="1:11">
      <c r="A191">
        <v>189</v>
      </c>
      <c r="B191">
        <v>11.1112623358858</v>
      </c>
      <c r="C191">
        <v>1454.27674327298</v>
      </c>
      <c r="D191">
        <v>0.403931215403571</v>
      </c>
      <c r="E191">
        <v>161.874074911948</v>
      </c>
      <c r="F191">
        <v>24.4015393511058</v>
      </c>
      <c r="G191">
        <v>3822.45541880779</v>
      </c>
      <c r="H191">
        <v>0.219962685277035</v>
      </c>
      <c r="I191">
        <v>0.145922263281145</v>
      </c>
      <c r="J191">
        <v>18.0584518523581</v>
      </c>
      <c r="K191">
        <v>2.7142092711815</v>
      </c>
    </row>
    <row r="192" spans="1:11">
      <c r="A192">
        <v>190</v>
      </c>
      <c r="B192">
        <v>11.2700739733683</v>
      </c>
      <c r="C192">
        <v>1468.12612307403</v>
      </c>
      <c r="D192">
        <v>0.404402043244081</v>
      </c>
      <c r="E192">
        <v>163.180742355694</v>
      </c>
      <c r="F192">
        <v>24.1713505540452</v>
      </c>
      <c r="G192">
        <v>3795.27164550312</v>
      </c>
      <c r="H192">
        <v>0.220279105703183</v>
      </c>
      <c r="I192">
        <v>0.145968357959115</v>
      </c>
      <c r="J192">
        <v>18.0832198486575</v>
      </c>
      <c r="K192">
        <v>2.7142092711815</v>
      </c>
    </row>
    <row r="193" spans="1:11">
      <c r="A193">
        <v>191</v>
      </c>
      <c r="B193">
        <v>11.344870948255</v>
      </c>
      <c r="C193">
        <v>1479.71858514796</v>
      </c>
      <c r="D193">
        <v>0.403880920276946</v>
      </c>
      <c r="E193">
        <v>164.294847628952</v>
      </c>
      <c r="F193">
        <v>23.981986530787</v>
      </c>
      <c r="G193">
        <v>3762.86124095665</v>
      </c>
      <c r="H193">
        <v>0.220739639008271</v>
      </c>
      <c r="I193">
        <v>0.146035538669746</v>
      </c>
      <c r="J193">
        <v>18.1008884334596</v>
      </c>
      <c r="K193">
        <v>2.7142092711815</v>
      </c>
    </row>
    <row r="194" spans="1:11">
      <c r="A194">
        <v>192</v>
      </c>
      <c r="B194">
        <v>11.3908306680568</v>
      </c>
      <c r="C194">
        <v>1488.71971947278</v>
      </c>
      <c r="D194">
        <v>0.403320977620311</v>
      </c>
      <c r="E194">
        <v>165.141411114571</v>
      </c>
      <c r="F194">
        <v>23.8369860452584</v>
      </c>
      <c r="G194">
        <v>3736.6921142292</v>
      </c>
      <c r="H194">
        <v>0.221103563235349</v>
      </c>
      <c r="I194">
        <v>0.146088703777114</v>
      </c>
      <c r="J194">
        <v>18.1168449144534</v>
      </c>
      <c r="K194">
        <v>2.7142092711815</v>
      </c>
    </row>
    <row r="195" spans="1:11">
      <c r="A195">
        <v>193</v>
      </c>
      <c r="B195">
        <v>11.4183990575238</v>
      </c>
      <c r="C195">
        <v>1494.3406487004</v>
      </c>
      <c r="D195">
        <v>0.403712820821942</v>
      </c>
      <c r="E195">
        <v>165.633561098819</v>
      </c>
      <c r="F195">
        <v>23.7473237506024</v>
      </c>
      <c r="G195">
        <v>3724.97960108913</v>
      </c>
      <c r="H195">
        <v>0.221253489808629</v>
      </c>
      <c r="I195">
        <v>0.146110626147133</v>
      </c>
      <c r="J195">
        <v>18.1323070348188</v>
      </c>
      <c r="K195">
        <v>2.7142092711815</v>
      </c>
    </row>
    <row r="196" spans="1:11">
      <c r="A196">
        <v>194</v>
      </c>
      <c r="B196">
        <v>11.416046116776</v>
      </c>
      <c r="C196">
        <v>1493.36959544031</v>
      </c>
      <c r="D196">
        <v>0.40345718369591</v>
      </c>
      <c r="E196">
        <v>165.553634556765</v>
      </c>
      <c r="F196">
        <v>23.7627652837747</v>
      </c>
      <c r="G196">
        <v>3726.61916426622</v>
      </c>
      <c r="H196">
        <v>0.22123786576329</v>
      </c>
      <c r="I196">
        <v>0.146108341048091</v>
      </c>
      <c r="J196">
        <v>18.128915032597</v>
      </c>
      <c r="K196">
        <v>2.7142092711815</v>
      </c>
    </row>
    <row r="197" spans="1:11">
      <c r="A197">
        <v>195</v>
      </c>
      <c r="B197">
        <v>11.496219232325</v>
      </c>
      <c r="C197">
        <v>1501.57120264508</v>
      </c>
      <c r="D197">
        <v>0.403685818414748</v>
      </c>
      <c r="E197">
        <v>166.331962470627</v>
      </c>
      <c r="F197">
        <v>23.63297265948</v>
      </c>
      <c r="G197">
        <v>3708.68839043308</v>
      </c>
      <c r="H197">
        <v>0.221440611104813</v>
      </c>
      <c r="I197">
        <v>0.14613800338423</v>
      </c>
      <c r="J197">
        <v>18.1424680216552</v>
      </c>
      <c r="K197">
        <v>2.7142092711815</v>
      </c>
    </row>
    <row r="198" spans="1:11">
      <c r="A198">
        <v>196</v>
      </c>
      <c r="B198">
        <v>11.5020447910797</v>
      </c>
      <c r="C198">
        <v>1501.11476768067</v>
      </c>
      <c r="D198">
        <v>0.403573367492168</v>
      </c>
      <c r="E198">
        <v>166.307343547666</v>
      </c>
      <c r="F198">
        <v>23.6401585957368</v>
      </c>
      <c r="G198">
        <v>3708.68894450306</v>
      </c>
      <c r="H198">
        <v>0.221424151110618</v>
      </c>
      <c r="I198">
        <v>0.146135594442105</v>
      </c>
      <c r="J198">
        <v>18.1389691230526</v>
      </c>
      <c r="K198">
        <v>2.7142092711815</v>
      </c>
    </row>
    <row r="199" spans="1:11">
      <c r="A199">
        <v>197</v>
      </c>
      <c r="B199">
        <v>11.5860736737284</v>
      </c>
      <c r="C199">
        <v>1513.97222435569</v>
      </c>
      <c r="D199">
        <v>0.404035246791499</v>
      </c>
      <c r="E199">
        <v>167.48520463015</v>
      </c>
      <c r="F199">
        <v>23.4393938062344</v>
      </c>
      <c r="G199">
        <v>3679.49736917098</v>
      </c>
      <c r="H199">
        <v>0.221803476068351</v>
      </c>
      <c r="I199">
        <v>0.146191144542419</v>
      </c>
      <c r="J199">
        <v>18.1660914110227</v>
      </c>
      <c r="K199">
        <v>2.7142092711815</v>
      </c>
    </row>
    <row r="200" spans="1:11">
      <c r="A200">
        <v>198</v>
      </c>
      <c r="B200">
        <v>11.6632271077942</v>
      </c>
      <c r="C200">
        <v>1524.95284863351</v>
      </c>
      <c r="D200">
        <v>0.40422982607347</v>
      </c>
      <c r="E200">
        <v>168.488872408268</v>
      </c>
      <c r="F200">
        <v>23.2706153571717</v>
      </c>
      <c r="G200">
        <v>3654.0771077125</v>
      </c>
      <c r="H200">
        <v>0.22209296016958</v>
      </c>
      <c r="I200">
        <v>0.146233587674266</v>
      </c>
      <c r="J200">
        <v>18.1893906356745</v>
      </c>
      <c r="K200">
        <v>2.7142092711815</v>
      </c>
    </row>
    <row r="201" spans="1:11">
      <c r="A201">
        <v>199</v>
      </c>
      <c r="B201">
        <v>11.6820492148014</v>
      </c>
      <c r="C201">
        <v>1529.43178502162</v>
      </c>
      <c r="D201">
        <v>0.404297621942995</v>
      </c>
      <c r="E201">
        <v>168.87553518873</v>
      </c>
      <c r="F201">
        <v>23.2024674300018</v>
      </c>
      <c r="G201">
        <v>3643.39462879929</v>
      </c>
      <c r="H201">
        <v>0.222210302644225</v>
      </c>
      <c r="I201">
        <v>0.14625080426669</v>
      </c>
      <c r="J201">
        <v>18.202059799553</v>
      </c>
      <c r="K201">
        <v>2.7142092711815</v>
      </c>
    </row>
    <row r="202" spans="1:11">
      <c r="A202">
        <v>200</v>
      </c>
      <c r="B202">
        <v>11.6816055436593</v>
      </c>
      <c r="C202">
        <v>1529.64959457909</v>
      </c>
      <c r="D202">
        <v>0.404297591656987</v>
      </c>
      <c r="E202">
        <v>168.888019135964</v>
      </c>
      <c r="F202">
        <v>23.1991635889253</v>
      </c>
      <c r="G202">
        <v>3643.72693943428</v>
      </c>
      <c r="H202">
        <v>0.222218847287986</v>
      </c>
      <c r="I202">
        <v>0.146252058220459</v>
      </c>
      <c r="J202">
        <v>18.2035916215528</v>
      </c>
      <c r="K202">
        <v>2.7142092711815</v>
      </c>
    </row>
    <row r="203" spans="1:11">
      <c r="A203">
        <v>201</v>
      </c>
      <c r="B203">
        <v>11.8073798611205</v>
      </c>
      <c r="C203">
        <v>1545.94234129887</v>
      </c>
      <c r="D203">
        <v>0.404304757356012</v>
      </c>
      <c r="E203">
        <v>170.407291774378</v>
      </c>
      <c r="F203">
        <v>22.9546666976976</v>
      </c>
      <c r="G203">
        <v>3603.97735122797</v>
      </c>
      <c r="H203">
        <v>0.222659498634173</v>
      </c>
      <c r="I203">
        <v>0.146316775977278</v>
      </c>
      <c r="J203">
        <v>18.2330488453509</v>
      </c>
      <c r="K203">
        <v>2.7142092711815</v>
      </c>
    </row>
    <row r="204" spans="1:11">
      <c r="A204">
        <v>202</v>
      </c>
      <c r="B204">
        <v>11.8626800820414</v>
      </c>
      <c r="C204">
        <v>1552.6540463438</v>
      </c>
      <c r="D204">
        <v>0.404316158334278</v>
      </c>
      <c r="E204">
        <v>171.036444616627</v>
      </c>
      <c r="F204">
        <v>22.8554398592125</v>
      </c>
      <c r="G204">
        <v>3587.72473467867</v>
      </c>
      <c r="H204">
        <v>0.222824209837512</v>
      </c>
      <c r="I204">
        <v>0.146340992403852</v>
      </c>
      <c r="J204">
        <v>18.2446812284135</v>
      </c>
      <c r="K204">
        <v>2.7142092711815</v>
      </c>
    </row>
    <row r="205" spans="1:11">
      <c r="A205">
        <v>203</v>
      </c>
      <c r="B205">
        <v>11.875514672506</v>
      </c>
      <c r="C205">
        <v>1552.91972556136</v>
      </c>
      <c r="D205">
        <v>0.404357731945906</v>
      </c>
      <c r="E205">
        <v>171.078274850303</v>
      </c>
      <c r="F205">
        <v>22.8515296665098</v>
      </c>
      <c r="G205">
        <v>3587.6242529796</v>
      </c>
      <c r="H205">
        <v>0.222822322453994</v>
      </c>
      <c r="I205">
        <v>0.146340714835301</v>
      </c>
      <c r="J205">
        <v>18.2428526419536</v>
      </c>
      <c r="K205">
        <v>2.7142092711815</v>
      </c>
    </row>
    <row r="206" spans="1:11">
      <c r="A206">
        <v>204</v>
      </c>
      <c r="B206">
        <v>11.9052047355703</v>
      </c>
      <c r="C206">
        <v>1557.9927757902</v>
      </c>
      <c r="D206">
        <v>0.404324994487808</v>
      </c>
      <c r="E206">
        <v>171.538528840268</v>
      </c>
      <c r="F206">
        <v>22.7771217747626</v>
      </c>
      <c r="G206">
        <v>3573.60828748686</v>
      </c>
      <c r="H206">
        <v>0.222953593345235</v>
      </c>
      <c r="I206">
        <v>0.146360024572517</v>
      </c>
      <c r="J206">
        <v>18.2535895644559</v>
      </c>
      <c r="K206">
        <v>2.7142092711815</v>
      </c>
    </row>
    <row r="207" spans="1:11">
      <c r="A207">
        <v>205</v>
      </c>
      <c r="B207">
        <v>11.9128649863273</v>
      </c>
      <c r="C207">
        <v>1558.34345155898</v>
      </c>
      <c r="D207">
        <v>0.404369467159931</v>
      </c>
      <c r="E207">
        <v>171.57799793629</v>
      </c>
      <c r="F207">
        <v>22.7719962135899</v>
      </c>
      <c r="G207">
        <v>3573.00040983126</v>
      </c>
      <c r="H207">
        <v>0.222950268719329</v>
      </c>
      <c r="I207">
        <v>0.146359535416474</v>
      </c>
      <c r="J207">
        <v>18.2533807405757</v>
      </c>
      <c r="K207">
        <v>2.7142092711815</v>
      </c>
    </row>
    <row r="208" spans="1:11">
      <c r="A208">
        <v>206</v>
      </c>
      <c r="B208">
        <v>12.0318850162679</v>
      </c>
      <c r="C208">
        <v>1575.75660962874</v>
      </c>
      <c r="D208">
        <v>0.404192012912494</v>
      </c>
      <c r="E208">
        <v>173.171382109691</v>
      </c>
      <c r="F208">
        <v>22.5203505170349</v>
      </c>
      <c r="G208">
        <v>3532.7395888437</v>
      </c>
      <c r="H208">
        <v>0.223462040649323</v>
      </c>
      <c r="I208">
        <v>0.146434899592175</v>
      </c>
      <c r="J208">
        <v>18.2877452293931</v>
      </c>
      <c r="K208">
        <v>2.7142092711815</v>
      </c>
    </row>
    <row r="209" spans="1:11">
      <c r="A209">
        <v>207</v>
      </c>
      <c r="B209">
        <v>12.103333735196</v>
      </c>
      <c r="C209">
        <v>1584.34885902895</v>
      </c>
      <c r="D209">
        <v>0.404210745232949</v>
      </c>
      <c r="E209">
        <v>173.978397597457</v>
      </c>
      <c r="F209">
        <v>22.3982180289027</v>
      </c>
      <c r="G209">
        <v>3512.46490353569</v>
      </c>
      <c r="H209">
        <v>0.223662246970856</v>
      </c>
      <c r="I209">
        <v>0.14646441867333</v>
      </c>
      <c r="J209">
        <v>18.3019811017525</v>
      </c>
      <c r="K209">
        <v>2.7142092711815</v>
      </c>
    </row>
    <row r="210" spans="1:11">
      <c r="A210">
        <v>208</v>
      </c>
      <c r="B210">
        <v>12.0931643845461</v>
      </c>
      <c r="C210">
        <v>1583.5543646378</v>
      </c>
      <c r="D210">
        <v>0.404158070474822</v>
      </c>
      <c r="E210">
        <v>173.895138054681</v>
      </c>
      <c r="F210">
        <v>22.4094555708483</v>
      </c>
      <c r="G210">
        <v>3514.78995882408</v>
      </c>
      <c r="H210">
        <v>0.223658685427542</v>
      </c>
      <c r="I210">
        <v>0.146463893368672</v>
      </c>
      <c r="J210">
        <v>18.3017271579473</v>
      </c>
      <c r="K210">
        <v>2.7142092711815</v>
      </c>
    </row>
    <row r="211" spans="1:11">
      <c r="A211">
        <v>209</v>
      </c>
      <c r="B211">
        <v>12.1906675457587</v>
      </c>
      <c r="C211">
        <v>1596.42249149734</v>
      </c>
      <c r="D211">
        <v>0.404083597954501</v>
      </c>
      <c r="E211">
        <v>175.091152738184</v>
      </c>
      <c r="F211">
        <v>22.2288218609909</v>
      </c>
      <c r="G211">
        <v>3484.88258439981</v>
      </c>
      <c r="H211">
        <v>0.224009194740905</v>
      </c>
      <c r="I211">
        <v>0.146515622286014</v>
      </c>
      <c r="J211">
        <v>18.3240934656378</v>
      </c>
      <c r="K211">
        <v>2.7142092711815</v>
      </c>
    </row>
    <row r="212" spans="1:11">
      <c r="A212">
        <v>210</v>
      </c>
      <c r="B212">
        <v>12.3159006242776</v>
      </c>
      <c r="C212">
        <v>1613.20861311129</v>
      </c>
      <c r="D212">
        <v>0.403922886037992</v>
      </c>
      <c r="E212">
        <v>176.644695424651</v>
      </c>
      <c r="F212">
        <v>21.99752151703</v>
      </c>
      <c r="G212">
        <v>3447.30316931413</v>
      </c>
      <c r="H212">
        <v>0.224476293230619</v>
      </c>
      <c r="I212">
        <v>0.146584655131763</v>
      </c>
      <c r="J212">
        <v>18.3536289303449</v>
      </c>
      <c r="K212">
        <v>2.7142092711815</v>
      </c>
    </row>
    <row r="213" spans="1:11">
      <c r="A213">
        <v>211</v>
      </c>
      <c r="B213">
        <v>12.3473083671646</v>
      </c>
      <c r="C213">
        <v>1617.54573605872</v>
      </c>
      <c r="D213">
        <v>0.403837536945225</v>
      </c>
      <c r="E213">
        <v>177.055576800272</v>
      </c>
      <c r="F213">
        <v>21.9385395956962</v>
      </c>
      <c r="G213">
        <v>3437.48861490361</v>
      </c>
      <c r="H213">
        <v>0.224637848183837</v>
      </c>
      <c r="I213">
        <v>0.146608557352033</v>
      </c>
      <c r="J213">
        <v>18.3597427703527</v>
      </c>
      <c r="K213">
        <v>2.7142092711815</v>
      </c>
    </row>
    <row r="214" spans="1:11">
      <c r="A214">
        <v>212</v>
      </c>
      <c r="B214">
        <v>12.3596536181758</v>
      </c>
      <c r="C214">
        <v>1618.5229768043</v>
      </c>
      <c r="D214">
        <v>0.403885708714529</v>
      </c>
      <c r="E214">
        <v>177.153587836248</v>
      </c>
      <c r="F214">
        <v>21.9252934230445</v>
      </c>
      <c r="G214">
        <v>3435.07812037831</v>
      </c>
      <c r="H214">
        <v>0.224625586990436</v>
      </c>
      <c r="I214">
        <v>0.146606742829622</v>
      </c>
      <c r="J214">
        <v>18.3607410203806</v>
      </c>
      <c r="K214">
        <v>2.7142092711815</v>
      </c>
    </row>
    <row r="215" spans="1:11">
      <c r="A215">
        <v>213</v>
      </c>
      <c r="B215">
        <v>12.3948343243569</v>
      </c>
      <c r="C215">
        <v>1623.68126171511</v>
      </c>
      <c r="D215">
        <v>0.403751959999066</v>
      </c>
      <c r="E215">
        <v>177.629234911218</v>
      </c>
      <c r="F215">
        <v>21.8556387975364</v>
      </c>
      <c r="G215">
        <v>3423.98939757228</v>
      </c>
      <c r="H215">
        <v>0.224800028017258</v>
      </c>
      <c r="I215">
        <v>0.146632565396918</v>
      </c>
      <c r="J215">
        <v>18.3696563315995</v>
      </c>
      <c r="K215">
        <v>2.7142092711815</v>
      </c>
    </row>
    <row r="216" spans="1:11">
      <c r="A216">
        <v>214</v>
      </c>
      <c r="B216">
        <v>12.4087460687466</v>
      </c>
      <c r="C216">
        <v>1625.14884385669</v>
      </c>
      <c r="D216">
        <v>0.403775530743532</v>
      </c>
      <c r="E216">
        <v>177.76691801938</v>
      </c>
      <c r="F216">
        <v>21.8359021775257</v>
      </c>
      <c r="G216">
        <v>3420.5481493951</v>
      </c>
      <c r="H216">
        <v>0.224806602943243</v>
      </c>
      <c r="I216">
        <v>0.146633538988599</v>
      </c>
      <c r="J216">
        <v>18.3721348027803</v>
      </c>
      <c r="K216">
        <v>2.7142092711815</v>
      </c>
    </row>
    <row r="217" spans="1:11">
      <c r="A217">
        <v>215</v>
      </c>
      <c r="B217">
        <v>12.4395568571614</v>
      </c>
      <c r="C217">
        <v>1629.77848483476</v>
      </c>
      <c r="D217">
        <v>0.403669931853265</v>
      </c>
      <c r="E217">
        <v>178.191566564144</v>
      </c>
      <c r="F217">
        <v>21.773873878309</v>
      </c>
      <c r="G217">
        <v>3410.85959178011</v>
      </c>
      <c r="H217">
        <v>0.224967555442991</v>
      </c>
      <c r="I217">
        <v>0.146657379126268</v>
      </c>
      <c r="J217">
        <v>18.3803866865675</v>
      </c>
      <c r="K217">
        <v>2.7142092711815</v>
      </c>
    </row>
    <row r="218" spans="1:11">
      <c r="A218">
        <v>216</v>
      </c>
      <c r="B218">
        <v>12.4249154490139</v>
      </c>
      <c r="C218">
        <v>1628.05634814126</v>
      </c>
      <c r="D218">
        <v>0.403660320896696</v>
      </c>
      <c r="E218">
        <v>178.031210601441</v>
      </c>
      <c r="F218">
        <v>21.7969059970735</v>
      </c>
      <c r="G218">
        <v>3414.84034467273</v>
      </c>
      <c r="H218">
        <v>0.224957412738859</v>
      </c>
      <c r="I218">
        <v>0.146655876408886</v>
      </c>
      <c r="J218">
        <v>18.377373481264</v>
      </c>
      <c r="K218">
        <v>2.7142092711815</v>
      </c>
    </row>
    <row r="219" spans="1:11">
      <c r="A219">
        <v>217</v>
      </c>
      <c r="B219">
        <v>12.5131020138655</v>
      </c>
      <c r="C219">
        <v>1640.07464022647</v>
      </c>
      <c r="D219">
        <v>0.403403143994853</v>
      </c>
      <c r="E219">
        <v>179.146369616914</v>
      </c>
      <c r="F219">
        <v>21.6371805940938</v>
      </c>
      <c r="G219">
        <v>3389.7944475855</v>
      </c>
      <c r="H219">
        <v>0.225357539052488</v>
      </c>
      <c r="I219">
        <v>0.14671519780143</v>
      </c>
      <c r="J219">
        <v>18.3971171905843</v>
      </c>
      <c r="K219">
        <v>2.7142092711815</v>
      </c>
    </row>
    <row r="220" spans="1:11">
      <c r="A220">
        <v>218</v>
      </c>
      <c r="B220">
        <v>12.5638570906313</v>
      </c>
      <c r="C220">
        <v>1646.42763058981</v>
      </c>
      <c r="D220">
        <v>0.40324912735412</v>
      </c>
      <c r="E220">
        <v>179.754190534246</v>
      </c>
      <c r="F220">
        <v>21.5536902558305</v>
      </c>
      <c r="G220">
        <v>3376.59925963277</v>
      </c>
      <c r="H220">
        <v>0.225567585036274</v>
      </c>
      <c r="I220">
        <v>0.146746371097822</v>
      </c>
      <c r="J220">
        <v>18.4052934212247</v>
      </c>
      <c r="K220">
        <v>2.7142092711815</v>
      </c>
    </row>
    <row r="221" spans="1:11">
      <c r="A221">
        <v>219</v>
      </c>
      <c r="B221">
        <v>12.5714989517557</v>
      </c>
      <c r="C221">
        <v>1645.56436062691</v>
      </c>
      <c r="D221">
        <v>0.403323511961126</v>
      </c>
      <c r="E221">
        <v>179.687520210312</v>
      </c>
      <c r="F221">
        <v>21.5649974121063</v>
      </c>
      <c r="G221">
        <v>3378.68109293468</v>
      </c>
      <c r="H221">
        <v>0.22555361848936</v>
      </c>
      <c r="I221">
        <v>0.14674429760214</v>
      </c>
      <c r="J221">
        <v>18.4020719445983</v>
      </c>
      <c r="K221">
        <v>2.7142092711815</v>
      </c>
    </row>
    <row r="222" spans="1:11">
      <c r="A222">
        <v>220</v>
      </c>
      <c r="B222">
        <v>12.6768902830832</v>
      </c>
      <c r="C222">
        <v>1658.53539029057</v>
      </c>
      <c r="D222">
        <v>0.403371616209458</v>
      </c>
      <c r="E222">
        <v>180.913144281184</v>
      </c>
      <c r="F222">
        <v>21.3963424513701</v>
      </c>
      <c r="G222">
        <v>3355.7267046336</v>
      </c>
      <c r="H222">
        <v>0.22600498624578</v>
      </c>
      <c r="I222">
        <v>0.146811358497896</v>
      </c>
      <c r="J222">
        <v>18.4205706521022</v>
      </c>
      <c r="K222">
        <v>2.7142092711815</v>
      </c>
    </row>
    <row r="223" spans="1:11">
      <c r="A223">
        <v>221</v>
      </c>
      <c r="B223">
        <v>12.6832598024526</v>
      </c>
      <c r="C223">
        <v>1666.6707956798</v>
      </c>
      <c r="D223">
        <v>0.402838165786206</v>
      </c>
      <c r="E223">
        <v>181.65192786651</v>
      </c>
      <c r="F223">
        <v>21.2919019582985</v>
      </c>
      <c r="G223">
        <v>3332.63457229787</v>
      </c>
      <c r="H223">
        <v>0.226353079425805</v>
      </c>
      <c r="I223">
        <v>0.14686314621372</v>
      </c>
      <c r="J223">
        <v>18.4361838515285</v>
      </c>
      <c r="K223">
        <v>2.7142092711815</v>
      </c>
    </row>
    <row r="224" spans="1:11">
      <c r="A224">
        <v>222</v>
      </c>
      <c r="B224">
        <v>12.8487518532533</v>
      </c>
      <c r="C224">
        <v>1688.70799552064</v>
      </c>
      <c r="D224">
        <v>0.403110924682544</v>
      </c>
      <c r="E224">
        <v>183.65369301817</v>
      </c>
      <c r="F224">
        <v>21.0140481791423</v>
      </c>
      <c r="G224">
        <v>3290.01788959811</v>
      </c>
      <c r="H224">
        <v>0.226902466915049</v>
      </c>
      <c r="I224">
        <v>0.146945006488532</v>
      </c>
      <c r="J224">
        <v>18.4768892182977</v>
      </c>
      <c r="K224">
        <v>2.7142092711815</v>
      </c>
    </row>
    <row r="225" spans="1:11">
      <c r="A225">
        <v>223</v>
      </c>
      <c r="B225">
        <v>12.984429048019</v>
      </c>
      <c r="C225">
        <v>1704.88861090653</v>
      </c>
      <c r="D225">
        <v>0.403492374108835</v>
      </c>
      <c r="E225">
        <v>185.137819311745</v>
      </c>
      <c r="F225">
        <v>20.8146097940702</v>
      </c>
      <c r="G225">
        <v>3260.8601779198</v>
      </c>
      <c r="H225">
        <v>0.227286182571404</v>
      </c>
      <c r="I225">
        <v>0.14700227178341</v>
      </c>
      <c r="J225">
        <v>18.5046310204971</v>
      </c>
      <c r="K225">
        <v>2.7142092711815</v>
      </c>
    </row>
    <row r="226" spans="1:11">
      <c r="A226">
        <v>224</v>
      </c>
      <c r="B226">
        <v>13.0167723192003</v>
      </c>
      <c r="C226">
        <v>1707.45826059201</v>
      </c>
      <c r="D226">
        <v>0.403116640653551</v>
      </c>
      <c r="E226">
        <v>185.406402431728</v>
      </c>
      <c r="F226">
        <v>20.7832847205705</v>
      </c>
      <c r="G226">
        <v>3254.25056821437</v>
      </c>
      <c r="H226">
        <v>0.227380266961026</v>
      </c>
      <c r="I226">
        <v>0.147016324193943</v>
      </c>
      <c r="J226">
        <v>18.5046351098977</v>
      </c>
      <c r="K226">
        <v>2.7142092711815</v>
      </c>
    </row>
    <row r="227" spans="1:11">
      <c r="A227">
        <v>225</v>
      </c>
      <c r="B227">
        <v>13.0163123737435</v>
      </c>
      <c r="C227">
        <v>1707.96986418367</v>
      </c>
      <c r="D227">
        <v>0.403389199028859</v>
      </c>
      <c r="E227">
        <v>185.44138461749</v>
      </c>
      <c r="F227">
        <v>20.7770593161692</v>
      </c>
      <c r="G227">
        <v>3254.50209558486</v>
      </c>
      <c r="H227">
        <v>0.227384371659998</v>
      </c>
      <c r="I227">
        <v>0.147016937372116</v>
      </c>
      <c r="J227">
        <v>18.5070551119706</v>
      </c>
      <c r="K227">
        <v>2.7142092711815</v>
      </c>
    </row>
    <row r="228" spans="1:11">
      <c r="A228">
        <v>226</v>
      </c>
      <c r="B228">
        <v>13.032111262465</v>
      </c>
      <c r="C228">
        <v>1712.2217280142</v>
      </c>
      <c r="D228">
        <v>0.403063628359548</v>
      </c>
      <c r="E228">
        <v>185.822395600749</v>
      </c>
      <c r="F228">
        <v>20.7254648143792</v>
      </c>
      <c r="G228">
        <v>3244.75882428324</v>
      </c>
      <c r="H228">
        <v>0.227553501844229</v>
      </c>
      <c r="I228">
        <v>0.147042210190106</v>
      </c>
      <c r="J228">
        <v>18.5153657893965</v>
      </c>
      <c r="K228">
        <v>2.7142092711815</v>
      </c>
    </row>
    <row r="229" spans="1:11">
      <c r="A229">
        <v>227</v>
      </c>
      <c r="B229">
        <v>13.0378408440386</v>
      </c>
      <c r="C229">
        <v>1711.43143960371</v>
      </c>
      <c r="D229">
        <v>0.402961629429783</v>
      </c>
      <c r="E229">
        <v>185.768088849456</v>
      </c>
      <c r="F229">
        <v>20.7350352209205</v>
      </c>
      <c r="G229">
        <v>3246.17863333222</v>
      </c>
      <c r="H229">
        <v>0.227528550160757</v>
      </c>
      <c r="I229">
        <v>0.147038480796702</v>
      </c>
      <c r="J229">
        <v>18.5116922189749</v>
      </c>
      <c r="K229">
        <v>2.7142092711815</v>
      </c>
    </row>
    <row r="230" spans="1:11">
      <c r="A230">
        <v>228</v>
      </c>
      <c r="B230">
        <v>13.1206425352177</v>
      </c>
      <c r="C230">
        <v>1723.15743924807</v>
      </c>
      <c r="D230">
        <v>0.402499306551733</v>
      </c>
      <c r="E230">
        <v>186.84808694104</v>
      </c>
      <c r="F230">
        <v>20.5939343498751</v>
      </c>
      <c r="G230">
        <v>3221.93948745196</v>
      </c>
      <c r="H230">
        <v>0.227882668490593</v>
      </c>
      <c r="I230">
        <v>0.147091438370113</v>
      </c>
      <c r="J230">
        <v>18.5306370019922</v>
      </c>
      <c r="K230">
        <v>2.7142092711815</v>
      </c>
    </row>
    <row r="231" spans="1:11">
      <c r="A231">
        <v>229</v>
      </c>
      <c r="B231">
        <v>13.1666466030564</v>
      </c>
      <c r="C231">
        <v>1728.68256109229</v>
      </c>
      <c r="D231">
        <v>0.402202581432329</v>
      </c>
      <c r="E231">
        <v>187.37596863273</v>
      </c>
      <c r="F231">
        <v>20.528113129082</v>
      </c>
      <c r="G231">
        <v>3211.13598668054</v>
      </c>
      <c r="H231">
        <v>0.228086571910699</v>
      </c>
      <c r="I231">
        <v>0.147121960353946</v>
      </c>
      <c r="J231">
        <v>18.5369756995018</v>
      </c>
      <c r="K231">
        <v>2.7142092711815</v>
      </c>
    </row>
    <row r="232" spans="1:11">
      <c r="A232">
        <v>230</v>
      </c>
      <c r="B232">
        <v>13.1654216833415</v>
      </c>
      <c r="C232">
        <v>1727.58342864017</v>
      </c>
      <c r="D232">
        <v>0.402201546677865</v>
      </c>
      <c r="E232">
        <v>187.287885316302</v>
      </c>
      <c r="F232">
        <v>20.5411736359998</v>
      </c>
      <c r="G232">
        <v>3213.27084893028</v>
      </c>
      <c r="H232">
        <v>0.228056596085232</v>
      </c>
      <c r="I232">
        <v>0.147117472005139</v>
      </c>
      <c r="J232">
        <v>18.5335383690314</v>
      </c>
      <c r="K232">
        <v>2.7142092711815</v>
      </c>
    </row>
    <row r="233" spans="1:11">
      <c r="A233">
        <v>231</v>
      </c>
      <c r="B233">
        <v>13.190793521605</v>
      </c>
      <c r="C233">
        <v>1730.66763277153</v>
      </c>
      <c r="D233">
        <v>0.402081965986148</v>
      </c>
      <c r="E233">
        <v>187.580873158568</v>
      </c>
      <c r="F233">
        <v>20.5045674319018</v>
      </c>
      <c r="G233">
        <v>3207.23152490008</v>
      </c>
      <c r="H233">
        <v>0.228162284661546</v>
      </c>
      <c r="I233">
        <v>0.147133299013848</v>
      </c>
      <c r="J233">
        <v>18.5372891625811</v>
      </c>
      <c r="K233">
        <v>2.7142092711815</v>
      </c>
    </row>
    <row r="234" spans="1:11">
      <c r="A234">
        <v>232</v>
      </c>
      <c r="B234">
        <v>13.1970052782857</v>
      </c>
      <c r="C234">
        <v>1731.08267255429</v>
      </c>
      <c r="D234">
        <v>0.402088216627462</v>
      </c>
      <c r="E234">
        <v>187.622402522253</v>
      </c>
      <c r="F234">
        <v>20.499651311287</v>
      </c>
      <c r="G234">
        <v>3206.58422928215</v>
      </c>
      <c r="H234">
        <v>0.228165224155507</v>
      </c>
      <c r="I234">
        <v>0.147133739287558</v>
      </c>
      <c r="J234">
        <v>18.5375958694014</v>
      </c>
      <c r="K234">
        <v>2.7142092711815</v>
      </c>
    </row>
    <row r="235" spans="1:11">
      <c r="A235">
        <v>233</v>
      </c>
      <c r="B235">
        <v>13.2673206955843</v>
      </c>
      <c r="C235">
        <v>1741.60462435816</v>
      </c>
      <c r="D235">
        <v>0.401835207683228</v>
      </c>
      <c r="E235">
        <v>188.59281112429</v>
      </c>
      <c r="F235">
        <v>20.375802109191</v>
      </c>
      <c r="G235">
        <v>3187.62598877201</v>
      </c>
      <c r="H235">
        <v>0.228546298019459</v>
      </c>
      <c r="I235">
        <v>0.147190852913044</v>
      </c>
      <c r="J235">
        <v>18.5539450192383</v>
      </c>
      <c r="K235">
        <v>2.7142092711815</v>
      </c>
    </row>
    <row r="236" spans="1:11">
      <c r="A236">
        <v>234</v>
      </c>
      <c r="B236">
        <v>13.2882128134541</v>
      </c>
      <c r="C236">
        <v>1744.17256009269</v>
      </c>
      <c r="D236">
        <v>0.401766338971542</v>
      </c>
      <c r="E236">
        <v>188.831136100216</v>
      </c>
      <c r="F236">
        <v>20.3458029270268</v>
      </c>
      <c r="G236">
        <v>3184.31845475432</v>
      </c>
      <c r="H236">
        <v>0.228651495482091</v>
      </c>
      <c r="I236">
        <v>0.147206632311502</v>
      </c>
      <c r="J236">
        <v>18.5577312321266</v>
      </c>
      <c r="K236">
        <v>2.7142092711815</v>
      </c>
    </row>
    <row r="237" spans="1:11">
      <c r="A237">
        <v>235</v>
      </c>
      <c r="B237">
        <v>13.2768778590194</v>
      </c>
      <c r="C237">
        <v>1743.73862151134</v>
      </c>
      <c r="D237">
        <v>0.40173967878325</v>
      </c>
      <c r="E237">
        <v>188.773480913014</v>
      </c>
      <c r="F237">
        <v>20.3508660877263</v>
      </c>
      <c r="G237">
        <v>3185.57480463403</v>
      </c>
      <c r="H237">
        <v>0.22864979811243</v>
      </c>
      <c r="I237">
        <v>0.147206377665409</v>
      </c>
      <c r="J237">
        <v>18.5592204252453</v>
      </c>
      <c r="K237">
        <v>2.7142092711815</v>
      </c>
    </row>
    <row r="238" spans="1:11">
      <c r="A238">
        <v>236</v>
      </c>
      <c r="B238">
        <v>13.3234457745056</v>
      </c>
      <c r="C238">
        <v>1749.69359463837</v>
      </c>
      <c r="D238">
        <v>0.401631100568274</v>
      </c>
      <c r="E238">
        <v>189.336497766382</v>
      </c>
      <c r="F238">
        <v>20.2816031830465</v>
      </c>
      <c r="G238">
        <v>3175.0464702955</v>
      </c>
      <c r="H238">
        <v>0.228862441491962</v>
      </c>
      <c r="I238">
        <v>0.147238290548171</v>
      </c>
      <c r="J238">
        <v>18.5666791762671</v>
      </c>
      <c r="K238">
        <v>2.7142092711815</v>
      </c>
    </row>
    <row r="239" spans="1:11">
      <c r="A239">
        <v>237</v>
      </c>
      <c r="B239">
        <v>13.337321359315</v>
      </c>
      <c r="C239">
        <v>1750.73173248817</v>
      </c>
      <c r="D239">
        <v>0.401668964013724</v>
      </c>
      <c r="E239">
        <v>189.441202459084</v>
      </c>
      <c r="F239">
        <v>20.2695767260353</v>
      </c>
      <c r="G239">
        <v>3173.0065809135</v>
      </c>
      <c r="H239">
        <v>0.228867785403568</v>
      </c>
      <c r="I239">
        <v>0.147239092839431</v>
      </c>
      <c r="J239">
        <v>18.5673264930489</v>
      </c>
      <c r="K239">
        <v>2.7142092711815</v>
      </c>
    </row>
    <row r="240" spans="1:11">
      <c r="A240">
        <v>238</v>
      </c>
      <c r="B240">
        <v>13.4141961123876</v>
      </c>
      <c r="C240">
        <v>1761.38801753953</v>
      </c>
      <c r="D240">
        <v>0.40149179402318</v>
      </c>
      <c r="E240">
        <v>190.434790181115</v>
      </c>
      <c r="F240">
        <v>20.1469470809416</v>
      </c>
      <c r="G240">
        <v>3154.40912164598</v>
      </c>
      <c r="H240">
        <v>0.229253178316049</v>
      </c>
      <c r="I240">
        <v>0.147296990435269</v>
      </c>
      <c r="J240">
        <v>18.5822665539071</v>
      </c>
      <c r="K240">
        <v>2.7142092711815</v>
      </c>
    </row>
    <row r="241" spans="1:11">
      <c r="A241">
        <v>239</v>
      </c>
      <c r="B241">
        <v>13.438806217786</v>
      </c>
      <c r="C241">
        <v>1764.40076531143</v>
      </c>
      <c r="D241">
        <v>0.401432310291794</v>
      </c>
      <c r="E241">
        <v>190.723575214503</v>
      </c>
      <c r="F241">
        <v>20.1125457866768</v>
      </c>
      <c r="G241">
        <v>3150.50538789476</v>
      </c>
      <c r="H241">
        <v>0.22940650769854</v>
      </c>
      <c r="I241">
        <v>0.147320045866409</v>
      </c>
      <c r="J241">
        <v>18.5855050581093</v>
      </c>
      <c r="K241">
        <v>2.7142092711815</v>
      </c>
    </row>
    <row r="242" spans="1:11">
      <c r="A242">
        <v>240</v>
      </c>
      <c r="B242">
        <v>13.4448105608202</v>
      </c>
      <c r="C242">
        <v>1764.50505014158</v>
      </c>
      <c r="D242">
        <v>0.40148684852535</v>
      </c>
      <c r="E242">
        <v>190.743233095026</v>
      </c>
      <c r="F242">
        <v>20.1113571057936</v>
      </c>
      <c r="G242">
        <v>3150.19941181509</v>
      </c>
      <c r="H242">
        <v>0.229391119712068</v>
      </c>
      <c r="I242">
        <v>0.147317731513</v>
      </c>
      <c r="J242">
        <v>18.5845798018679</v>
      </c>
      <c r="K242">
        <v>2.7142092711815</v>
      </c>
    </row>
    <row r="243" spans="1:11">
      <c r="A243">
        <v>241</v>
      </c>
      <c r="B243">
        <v>13.5026523938823</v>
      </c>
      <c r="C243">
        <v>1773.08324886828</v>
      </c>
      <c r="D243">
        <v>0.40134471311905</v>
      </c>
      <c r="E243">
        <v>191.533326832684</v>
      </c>
      <c r="F243">
        <v>20.0140581109342</v>
      </c>
      <c r="G243">
        <v>3135.66675894889</v>
      </c>
      <c r="H243">
        <v>0.229703076320072</v>
      </c>
      <c r="I243">
        <v>0.147364673009984</v>
      </c>
      <c r="J243">
        <v>18.5976902716963</v>
      </c>
      <c r="K243">
        <v>2.7142092711815</v>
      </c>
    </row>
    <row r="244" spans="1:11">
      <c r="A244">
        <v>242</v>
      </c>
      <c r="B244">
        <v>13.593021580305</v>
      </c>
      <c r="C244">
        <v>1785.74135598304</v>
      </c>
      <c r="D244">
        <v>0.401253537608803</v>
      </c>
      <c r="E244">
        <v>192.700616867036</v>
      </c>
      <c r="F244">
        <v>19.8721898103987</v>
      </c>
      <c r="G244">
        <v>3114.10552581981</v>
      </c>
      <c r="H244">
        <v>0.230109292293327</v>
      </c>
      <c r="I244">
        <v>0.147425871294091</v>
      </c>
      <c r="J244">
        <v>18.6168615434951</v>
      </c>
      <c r="K244">
        <v>2.7142092711815</v>
      </c>
    </row>
    <row r="245" spans="1:11">
      <c r="A245">
        <v>243</v>
      </c>
      <c r="B245">
        <v>13.6093815359886</v>
      </c>
      <c r="C245">
        <v>1788.20506440623</v>
      </c>
      <c r="D245">
        <v>0.401257132169022</v>
      </c>
      <c r="E245">
        <v>192.926894286295</v>
      </c>
      <c r="F245">
        <v>19.8448108020301</v>
      </c>
      <c r="G245">
        <v>3110.74156767523</v>
      </c>
      <c r="H245">
        <v>0.230247509414278</v>
      </c>
      <c r="I245">
        <v>0.147446713186935</v>
      </c>
      <c r="J245">
        <v>18.6205899945372</v>
      </c>
      <c r="K245">
        <v>2.7142092711815</v>
      </c>
    </row>
    <row r="246" spans="1:11">
      <c r="A246">
        <v>244</v>
      </c>
      <c r="B246">
        <v>13.6296210694126</v>
      </c>
      <c r="C246">
        <v>1790.29849882469</v>
      </c>
      <c r="D246">
        <v>0.401284395836109</v>
      </c>
      <c r="E246">
        <v>193.127614783017</v>
      </c>
      <c r="F246">
        <v>19.821605839289</v>
      </c>
      <c r="G246">
        <v>3106.6512459441</v>
      </c>
      <c r="H246">
        <v>0.230266767540351</v>
      </c>
      <c r="I246">
        <v>0.14744961789776</v>
      </c>
      <c r="J246">
        <v>18.6230348043241</v>
      </c>
      <c r="K246">
        <v>2.7142092711815</v>
      </c>
    </row>
    <row r="247" spans="1:11">
      <c r="A247">
        <v>245</v>
      </c>
      <c r="B247">
        <v>13.6475349145917</v>
      </c>
      <c r="C247">
        <v>1793.41363559822</v>
      </c>
      <c r="D247">
        <v>0.401269775231774</v>
      </c>
      <c r="E247">
        <v>193.408778645037</v>
      </c>
      <c r="F247">
        <v>19.7871759609638</v>
      </c>
      <c r="G247">
        <v>3101.64526729148</v>
      </c>
      <c r="H247">
        <v>0.230406059233354</v>
      </c>
      <c r="I247">
        <v>0.147470632848031</v>
      </c>
      <c r="J247">
        <v>18.6282855897141</v>
      </c>
      <c r="K247">
        <v>2.7142092711815</v>
      </c>
    </row>
    <row r="248" spans="1:11">
      <c r="A248">
        <v>246</v>
      </c>
      <c r="B248">
        <v>13.6334811504953</v>
      </c>
      <c r="C248">
        <v>1791.70106140817</v>
      </c>
      <c r="D248">
        <v>0.401259392024815</v>
      </c>
      <c r="E248">
        <v>193.249138157528</v>
      </c>
      <c r="F248">
        <v>19.8060892761225</v>
      </c>
      <c r="G248">
        <v>3105.13509875608</v>
      </c>
      <c r="H248">
        <v>0.230385236277038</v>
      </c>
      <c r="I248">
        <v>0.14746749066926</v>
      </c>
      <c r="J248">
        <v>18.625840853261</v>
      </c>
      <c r="K248">
        <v>2.7142092711815</v>
      </c>
    </row>
    <row r="249" spans="1:11">
      <c r="A249">
        <v>247</v>
      </c>
      <c r="B249">
        <v>13.6930140080331</v>
      </c>
      <c r="C249">
        <v>1799.43564749635</v>
      </c>
      <c r="D249">
        <v>0.401298858038263</v>
      </c>
      <c r="E249">
        <v>193.960346550621</v>
      </c>
      <c r="F249">
        <v>19.7209559718059</v>
      </c>
      <c r="G249">
        <v>3091.55992082609</v>
      </c>
      <c r="H249">
        <v>0.230549367146036</v>
      </c>
      <c r="I249">
        <v>0.147492263861167</v>
      </c>
      <c r="J249">
        <v>18.6379381612283</v>
      </c>
      <c r="K249">
        <v>2.7142092711815</v>
      </c>
    </row>
    <row r="250" spans="1:11">
      <c r="A250">
        <v>248</v>
      </c>
      <c r="B250">
        <v>13.6960267438204</v>
      </c>
      <c r="C250">
        <v>1799.35801515823</v>
      </c>
      <c r="D250">
        <v>0.401291567502269</v>
      </c>
      <c r="E250">
        <v>193.962421532394</v>
      </c>
      <c r="F250">
        <v>19.721806821892</v>
      </c>
      <c r="G250">
        <v>3091.91098142113</v>
      </c>
      <c r="H250">
        <v>0.230544495749808</v>
      </c>
      <c r="I250">
        <v>0.147491528399924</v>
      </c>
      <c r="J250">
        <v>18.6368356019928</v>
      </c>
      <c r="K250">
        <v>2.7142092711815</v>
      </c>
    </row>
    <row r="251" spans="1:11">
      <c r="A251">
        <v>249</v>
      </c>
      <c r="B251">
        <v>13.7802608206597</v>
      </c>
      <c r="C251">
        <v>1811.87172124489</v>
      </c>
      <c r="D251">
        <v>0.401329003195321</v>
      </c>
      <c r="E251">
        <v>195.098697368958</v>
      </c>
      <c r="F251">
        <v>19.5855980102122</v>
      </c>
      <c r="G251">
        <v>3070.26626357258</v>
      </c>
      <c r="H251">
        <v>0.230910787353433</v>
      </c>
      <c r="I251">
        <v>0.147546862544902</v>
      </c>
      <c r="J251">
        <v>18.6574050024164</v>
      </c>
      <c r="K251">
        <v>2.7142092711815</v>
      </c>
    </row>
    <row r="252" spans="1:11">
      <c r="A252">
        <v>250</v>
      </c>
      <c r="B252">
        <v>13.854105234746</v>
      </c>
      <c r="C252">
        <v>1819.36205772123</v>
      </c>
      <c r="D252">
        <v>0.401263256191003</v>
      </c>
      <c r="E252">
        <v>195.79471162258</v>
      </c>
      <c r="F252">
        <v>19.5049638568482</v>
      </c>
      <c r="G252">
        <v>3056.42281039281</v>
      </c>
      <c r="H252">
        <v>0.231137659492856</v>
      </c>
      <c r="I252">
        <v>0.147581168804429</v>
      </c>
      <c r="J252">
        <v>18.6675693436636</v>
      </c>
      <c r="K252">
        <v>2.7142092711815</v>
      </c>
    </row>
    <row r="253" spans="1:11">
      <c r="A253">
        <v>251</v>
      </c>
      <c r="B253">
        <v>13.8285706982163</v>
      </c>
      <c r="C253">
        <v>1819.88155115627</v>
      </c>
      <c r="D253">
        <v>0.401000983379709</v>
      </c>
      <c r="E253">
        <v>195.824914914758</v>
      </c>
      <c r="F253">
        <v>19.4993960765342</v>
      </c>
      <c r="G253">
        <v>3052.04215457426</v>
      </c>
      <c r="H253">
        <v>0.231181467153373</v>
      </c>
      <c r="I253">
        <v>0.147587796100578</v>
      </c>
      <c r="J253">
        <v>18.6705636139353</v>
      </c>
      <c r="K253">
        <v>2.7142092711815</v>
      </c>
    </row>
    <row r="254" spans="1:11">
      <c r="A254">
        <v>252</v>
      </c>
      <c r="B254">
        <v>14.0084793595251</v>
      </c>
      <c r="C254">
        <v>1839.45024502606</v>
      </c>
      <c r="D254">
        <v>0.401186053326885</v>
      </c>
      <c r="E254">
        <v>197.620893028584</v>
      </c>
      <c r="F254">
        <v>19.2919549057283</v>
      </c>
      <c r="G254">
        <v>3023.9556772788</v>
      </c>
      <c r="H254">
        <v>0.231661235257816</v>
      </c>
      <c r="I254">
        <v>0.147660438909863</v>
      </c>
      <c r="J254">
        <v>18.6991812783737</v>
      </c>
      <c r="K254">
        <v>2.7142092711815</v>
      </c>
    </row>
    <row r="255" spans="1:11">
      <c r="A255">
        <v>253</v>
      </c>
      <c r="B255">
        <v>14.0199955321037</v>
      </c>
      <c r="C255">
        <v>1839.64773230303</v>
      </c>
      <c r="D255">
        <v>0.400693406907521</v>
      </c>
      <c r="E255">
        <v>197.688759696162</v>
      </c>
      <c r="F255">
        <v>19.2898839029081</v>
      </c>
      <c r="G255">
        <v>3025.73990038292</v>
      </c>
      <c r="H255">
        <v>0.231836969200497</v>
      </c>
      <c r="I255">
        <v>0.147687075923701</v>
      </c>
      <c r="J255">
        <v>18.6936787276075</v>
      </c>
      <c r="K255">
        <v>2.7142092711815</v>
      </c>
    </row>
    <row r="256" spans="1:11">
      <c r="A256">
        <v>254</v>
      </c>
      <c r="B256">
        <v>14.0032595539962</v>
      </c>
      <c r="C256">
        <v>1838.09054489176</v>
      </c>
      <c r="D256">
        <v>0.400080130635399</v>
      </c>
      <c r="E256">
        <v>197.571713639617</v>
      </c>
      <c r="F256">
        <v>19.3062258423528</v>
      </c>
      <c r="G256">
        <v>3029.21556697914</v>
      </c>
      <c r="H256">
        <v>0.231959673929596</v>
      </c>
      <c r="I256">
        <v>0.147705684116778</v>
      </c>
      <c r="J256">
        <v>18.6881170126706</v>
      </c>
      <c r="K256">
        <v>2.7142092711815</v>
      </c>
    </row>
    <row r="257" spans="1:11">
      <c r="A257">
        <v>255</v>
      </c>
      <c r="B257">
        <v>14.0170848037328</v>
      </c>
      <c r="C257">
        <v>1841.72102707591</v>
      </c>
      <c r="D257">
        <v>0.400319835777312</v>
      </c>
      <c r="E257">
        <v>197.880235435756</v>
      </c>
      <c r="F257">
        <v>19.2681685535814</v>
      </c>
      <c r="G257">
        <v>3025.08804627437</v>
      </c>
      <c r="H257">
        <v>0.232081420855548</v>
      </c>
      <c r="I257">
        <v>0.14772415447159</v>
      </c>
      <c r="J257">
        <v>18.6965111635001</v>
      </c>
      <c r="K257">
        <v>2.7142092711815</v>
      </c>
    </row>
    <row r="258" spans="1:11">
      <c r="A258">
        <v>256</v>
      </c>
      <c r="B258">
        <v>14.0190460833087</v>
      </c>
      <c r="C258">
        <v>1843.16832789634</v>
      </c>
      <c r="D258">
        <v>0.400519385331344</v>
      </c>
      <c r="E258">
        <v>197.996798659612</v>
      </c>
      <c r="F258">
        <v>19.2530387166947</v>
      </c>
      <c r="G258">
        <v>3023.4125708813</v>
      </c>
      <c r="H258">
        <v>0.232119681877192</v>
      </c>
      <c r="I258">
        <v>0.147729960616026</v>
      </c>
      <c r="J258">
        <v>18.700619879969</v>
      </c>
      <c r="K258">
        <v>2.7142092711815</v>
      </c>
    </row>
    <row r="259" spans="1:11">
      <c r="A259">
        <v>257</v>
      </c>
      <c r="B259">
        <v>14.0602697525312</v>
      </c>
      <c r="C259">
        <v>1845.63831433735</v>
      </c>
      <c r="D259">
        <v>0.400368887933714</v>
      </c>
      <c r="E259">
        <v>198.262091060878</v>
      </c>
      <c r="F259">
        <v>19.2272727016477</v>
      </c>
      <c r="G259">
        <v>3019.56989265393</v>
      </c>
      <c r="H259">
        <v>0.232200780506853</v>
      </c>
      <c r="I259">
        <v>0.14774226981571</v>
      </c>
      <c r="J259">
        <v>18.6995229731478</v>
      </c>
      <c r="K259">
        <v>2.7142092711815</v>
      </c>
    </row>
    <row r="260" spans="1:11">
      <c r="A260">
        <v>258</v>
      </c>
      <c r="B260">
        <v>14.0510545736239</v>
      </c>
      <c r="C260">
        <v>1845.66843500668</v>
      </c>
      <c r="D260">
        <v>0.400513583164409</v>
      </c>
      <c r="E260">
        <v>198.244865257004</v>
      </c>
      <c r="F260">
        <v>19.2269589192195</v>
      </c>
      <c r="G260">
        <v>3020.60302130463</v>
      </c>
      <c r="H260">
        <v>0.23220331396686</v>
      </c>
      <c r="I260">
        <v>0.14774265439856</v>
      </c>
      <c r="J260">
        <v>18.7020067975931</v>
      </c>
      <c r="K260">
        <v>2.7142092711815</v>
      </c>
    </row>
    <row r="261" spans="1:11">
      <c r="A261">
        <v>259</v>
      </c>
      <c r="B261">
        <v>14.0914435888379</v>
      </c>
      <c r="C261">
        <v>1849.5576218049</v>
      </c>
      <c r="D261">
        <v>0.400555259319764</v>
      </c>
      <c r="E261">
        <v>198.631251702457</v>
      </c>
      <c r="F261">
        <v>19.1865291245936</v>
      </c>
      <c r="G261">
        <v>3016.51299946304</v>
      </c>
      <c r="H261">
        <v>0.232396057851302</v>
      </c>
      <c r="I261">
        <v>0.147771922561593</v>
      </c>
      <c r="J261">
        <v>18.7041674629736</v>
      </c>
      <c r="K261">
        <v>2.7142092711815</v>
      </c>
    </row>
    <row r="262" spans="1:11">
      <c r="A262">
        <v>260</v>
      </c>
      <c r="B262">
        <v>14.127987768704</v>
      </c>
      <c r="C262">
        <v>1854.80483035425</v>
      </c>
      <c r="D262">
        <v>0.400627073498099</v>
      </c>
      <c r="E262">
        <v>199.109666460819</v>
      </c>
      <c r="F262">
        <v>19.1322507886698</v>
      </c>
      <c r="G262">
        <v>3008.99943519681</v>
      </c>
      <c r="H262">
        <v>0.23257243404968</v>
      </c>
      <c r="I262">
        <v>0.147798721485305</v>
      </c>
      <c r="J262">
        <v>18.7122734112725</v>
      </c>
      <c r="K262">
        <v>2.7142092711815</v>
      </c>
    </row>
    <row r="263" spans="1:11">
      <c r="A263">
        <v>261</v>
      </c>
      <c r="B263">
        <v>14.127171873091</v>
      </c>
      <c r="C263">
        <v>1855.35189484355</v>
      </c>
      <c r="D263">
        <v>0.40064743448601</v>
      </c>
      <c r="E263">
        <v>199.146779389308</v>
      </c>
      <c r="F263">
        <v>19.126609500332</v>
      </c>
      <c r="G263">
        <v>3008.60992804637</v>
      </c>
      <c r="H263">
        <v>0.232585314166584</v>
      </c>
      <c r="I263">
        <v>0.147800679120047</v>
      </c>
      <c r="J263">
        <v>18.7146445474803</v>
      </c>
      <c r="K263">
        <v>2.7142092711815</v>
      </c>
    </row>
    <row r="264" spans="1:11">
      <c r="A264">
        <v>262</v>
      </c>
      <c r="B264">
        <v>14.1351570755743</v>
      </c>
      <c r="C264">
        <v>1854.23287059219</v>
      </c>
      <c r="D264">
        <v>0.400604732975304</v>
      </c>
      <c r="E264">
        <v>199.072245733433</v>
      </c>
      <c r="F264">
        <v>19.1381523546394</v>
      </c>
      <c r="G264">
        <v>3011.41665067183</v>
      </c>
      <c r="H264">
        <v>0.232580602050187</v>
      </c>
      <c r="I264">
        <v>0.147799962921112</v>
      </c>
      <c r="J264">
        <v>18.7096422273608</v>
      </c>
      <c r="K264">
        <v>2.7142092711815</v>
      </c>
    </row>
    <row r="265" spans="1:11">
      <c r="A265">
        <v>263</v>
      </c>
      <c r="B265">
        <v>14.1215076164932</v>
      </c>
      <c r="C265">
        <v>1854.74849649078</v>
      </c>
      <c r="D265">
        <v>0.400646497455763</v>
      </c>
      <c r="E265">
        <v>199.093776331789</v>
      </c>
      <c r="F265">
        <v>19.1328318882668</v>
      </c>
      <c r="G265">
        <v>3009.01430381919</v>
      </c>
      <c r="H265">
        <v>0.232573912960369</v>
      </c>
      <c r="I265">
        <v>0.147798946259116</v>
      </c>
      <c r="J265">
        <v>18.7134529640294</v>
      </c>
      <c r="K265">
        <v>2.7142092711815</v>
      </c>
    </row>
    <row r="266" spans="1:11">
      <c r="A266">
        <v>264</v>
      </c>
      <c r="B266">
        <v>14.1928148871496</v>
      </c>
      <c r="C266">
        <v>1863.21440719735</v>
      </c>
      <c r="D266">
        <v>0.40055755608651</v>
      </c>
      <c r="E266">
        <v>199.891100773619</v>
      </c>
      <c r="F266">
        <v>19.0458977996808</v>
      </c>
      <c r="G266">
        <v>2995.97934899853</v>
      </c>
      <c r="H266">
        <v>0.232865978687222</v>
      </c>
      <c r="I266">
        <v>0.147843357485906</v>
      </c>
      <c r="J266">
        <v>18.7234346762144</v>
      </c>
      <c r="K266">
        <v>2.7142092711815</v>
      </c>
    </row>
    <row r="267" spans="1:11">
      <c r="A267">
        <v>265</v>
      </c>
      <c r="B267">
        <v>14.2235436032436</v>
      </c>
      <c r="C267">
        <v>1866.54567054062</v>
      </c>
      <c r="D267">
        <v>0.4004397038318</v>
      </c>
      <c r="E267">
        <v>200.204890622768</v>
      </c>
      <c r="F267">
        <v>19.0119061850201</v>
      </c>
      <c r="G267">
        <v>2992.63645980552</v>
      </c>
      <c r="H267">
        <v>0.233034765418185</v>
      </c>
      <c r="I267">
        <v>0.147869042352751</v>
      </c>
      <c r="J267">
        <v>18.7272877938557</v>
      </c>
      <c r="K267">
        <v>2.7142092711815</v>
      </c>
    </row>
    <row r="268" spans="1:11">
      <c r="A268">
        <v>266</v>
      </c>
      <c r="B268">
        <v>14.233932099678</v>
      </c>
      <c r="C268">
        <v>1867.46512903924</v>
      </c>
      <c r="D268">
        <v>0.400446573352157</v>
      </c>
      <c r="E268">
        <v>200.295625954088</v>
      </c>
      <c r="F268">
        <v>19.0025455504117</v>
      </c>
      <c r="G268">
        <v>2991.46069363444</v>
      </c>
      <c r="H268">
        <v>0.23306071582187</v>
      </c>
      <c r="I268">
        <v>0.147872992571101</v>
      </c>
      <c r="J268">
        <v>18.7279370065057</v>
      </c>
      <c r="K268">
        <v>2.7142092711815</v>
      </c>
    </row>
    <row r="269" spans="1:11">
      <c r="A269">
        <v>267</v>
      </c>
      <c r="B269">
        <v>14.2520933346438</v>
      </c>
      <c r="C269">
        <v>1869.10853299258</v>
      </c>
      <c r="D269">
        <v>0.400494547431611</v>
      </c>
      <c r="E269">
        <v>200.461483893202</v>
      </c>
      <c r="F269">
        <v>18.9858376610999</v>
      </c>
      <c r="G269">
        <v>2988.0319873495</v>
      </c>
      <c r="H269">
        <v>0.233085870473344</v>
      </c>
      <c r="I269">
        <v>0.147876821977688</v>
      </c>
      <c r="J269">
        <v>18.7287144844059</v>
      </c>
      <c r="K269">
        <v>2.7142092711815</v>
      </c>
    </row>
    <row r="270" spans="1:11">
      <c r="A270">
        <v>268</v>
      </c>
      <c r="B270">
        <v>14.2469066172946</v>
      </c>
      <c r="C270">
        <v>1869.52228793328</v>
      </c>
      <c r="D270">
        <v>0.400455569668964</v>
      </c>
      <c r="E270">
        <v>200.48173043563</v>
      </c>
      <c r="F270">
        <v>18.9816357940314</v>
      </c>
      <c r="G270">
        <v>2988.08909867967</v>
      </c>
      <c r="H270">
        <v>0.233115434090744</v>
      </c>
      <c r="I270">
        <v>0.147881322982657</v>
      </c>
      <c r="J270">
        <v>18.7313443314004</v>
      </c>
      <c r="K270">
        <v>2.7142092711815</v>
      </c>
    </row>
    <row r="271" spans="1:11">
      <c r="A271">
        <v>269</v>
      </c>
      <c r="B271">
        <v>14.2940322437939</v>
      </c>
      <c r="C271">
        <v>1874.11217792158</v>
      </c>
      <c r="D271">
        <v>0.400420125022619</v>
      </c>
      <c r="E271">
        <v>200.932107275749</v>
      </c>
      <c r="F271">
        <v>18.9351478510368</v>
      </c>
      <c r="G271">
        <v>2979.93338362648</v>
      </c>
      <c r="H271">
        <v>0.23325402962208</v>
      </c>
      <c r="I271">
        <v>0.147902429674433</v>
      </c>
      <c r="J271">
        <v>18.7346160608272</v>
      </c>
      <c r="K271">
        <v>2.7142092711815</v>
      </c>
    </row>
    <row r="272" spans="1:11">
      <c r="A272">
        <v>270</v>
      </c>
      <c r="B272">
        <v>14.2783763358574</v>
      </c>
      <c r="C272">
        <v>1872.43240695</v>
      </c>
      <c r="D272">
        <v>0.400396638261479</v>
      </c>
      <c r="E272">
        <v>200.767464286528</v>
      </c>
      <c r="F272">
        <v>18.9521346921023</v>
      </c>
      <c r="G272">
        <v>2983.52706221961</v>
      </c>
      <c r="H272">
        <v>0.233226016197758</v>
      </c>
      <c r="I272">
        <v>0.147898162745794</v>
      </c>
      <c r="J272">
        <v>18.7333304677491</v>
      </c>
      <c r="K272">
        <v>2.7142092711815</v>
      </c>
    </row>
    <row r="273" spans="1:11">
      <c r="A273">
        <v>271</v>
      </c>
      <c r="B273">
        <v>14.3717559363308</v>
      </c>
      <c r="C273">
        <v>1883.45103807296</v>
      </c>
      <c r="D273">
        <v>0.400243000732732</v>
      </c>
      <c r="E273">
        <v>201.801785790211</v>
      </c>
      <c r="F273">
        <v>18.8412602510132</v>
      </c>
      <c r="G273">
        <v>2965.7432185308</v>
      </c>
      <c r="H273">
        <v>0.233552795893008</v>
      </c>
      <c r="I273">
        <v>0.1479479611542</v>
      </c>
      <c r="J273">
        <v>18.7464938595885</v>
      </c>
      <c r="K273">
        <v>2.7142092711815</v>
      </c>
    </row>
    <row r="274" spans="1:11">
      <c r="A274">
        <v>272</v>
      </c>
      <c r="B274">
        <v>14.4275167352589</v>
      </c>
      <c r="C274">
        <v>1889.6161194603</v>
      </c>
      <c r="D274">
        <v>0.400078225549927</v>
      </c>
      <c r="E274">
        <v>202.38302694052</v>
      </c>
      <c r="F274">
        <v>18.7797885575347</v>
      </c>
      <c r="G274">
        <v>2956.7165630818</v>
      </c>
      <c r="H274">
        <v>0.233773702510564</v>
      </c>
      <c r="I274">
        <v>0.14798165540856</v>
      </c>
      <c r="J274">
        <v>18.7533602220996</v>
      </c>
      <c r="K274">
        <v>2.7142092711815</v>
      </c>
    </row>
    <row r="275" spans="1:11">
      <c r="A275">
        <v>273</v>
      </c>
      <c r="B275">
        <v>14.4183757176463</v>
      </c>
      <c r="C275">
        <v>1888.40665019573</v>
      </c>
      <c r="D275">
        <v>0.400094593627016</v>
      </c>
      <c r="E275">
        <v>202.271577240433</v>
      </c>
      <c r="F275">
        <v>18.7918164632049</v>
      </c>
      <c r="G275">
        <v>2958.82561688334</v>
      </c>
      <c r="H275">
        <v>0.233763841747261</v>
      </c>
      <c r="I275">
        <v>0.147980150858976</v>
      </c>
      <c r="J275">
        <v>18.7516658078078</v>
      </c>
      <c r="K275">
        <v>2.7142092711815</v>
      </c>
    </row>
    <row r="276" spans="1:11">
      <c r="A276">
        <v>274</v>
      </c>
      <c r="B276">
        <v>14.4904154570102</v>
      </c>
      <c r="C276">
        <v>1895.10324862742</v>
      </c>
      <c r="D276">
        <v>0.399830602391142</v>
      </c>
      <c r="E276">
        <v>202.922393210105</v>
      </c>
      <c r="F276">
        <v>18.7254130898018</v>
      </c>
      <c r="G276">
        <v>2950.23896339513</v>
      </c>
      <c r="H276">
        <v>0.234023681197939</v>
      </c>
      <c r="I276">
        <v>0.148019813096729</v>
      </c>
      <c r="J276">
        <v>18.7568697134548</v>
      </c>
      <c r="K276">
        <v>2.7142092711815</v>
      </c>
    </row>
    <row r="277" spans="1:11">
      <c r="A277">
        <v>275</v>
      </c>
      <c r="B277">
        <v>14.5255142701967</v>
      </c>
      <c r="C277">
        <v>1896.32169053352</v>
      </c>
      <c r="D277">
        <v>0.399649395896001</v>
      </c>
      <c r="E277">
        <v>203.057114745055</v>
      </c>
      <c r="F277">
        <v>18.7133814666169</v>
      </c>
      <c r="G277">
        <v>2949.38212266772</v>
      </c>
      <c r="H277">
        <v>0.234110788225585</v>
      </c>
      <c r="I277">
        <v>0.148033116709632</v>
      </c>
      <c r="J277">
        <v>18.755739389845</v>
      </c>
      <c r="K277">
        <v>2.7142092711815</v>
      </c>
    </row>
    <row r="278" spans="1:11">
      <c r="A278">
        <v>276</v>
      </c>
      <c r="B278">
        <v>14.5157526113422</v>
      </c>
      <c r="C278">
        <v>1898.11921907348</v>
      </c>
      <c r="D278">
        <v>0.399857835164846</v>
      </c>
      <c r="E278">
        <v>203.206755485828</v>
      </c>
      <c r="F278">
        <v>18.6956597993331</v>
      </c>
      <c r="G278">
        <v>2944.94494710523</v>
      </c>
      <c r="H278">
        <v>0.234073797257571</v>
      </c>
      <c r="I278">
        <v>0.148027466723718</v>
      </c>
      <c r="J278">
        <v>18.7604535533719</v>
      </c>
      <c r="K278">
        <v>2.7142092711815</v>
      </c>
    </row>
    <row r="279" spans="1:11">
      <c r="A279">
        <v>277</v>
      </c>
      <c r="B279">
        <v>14.5322998461303</v>
      </c>
      <c r="C279">
        <v>1899.25593078683</v>
      </c>
      <c r="D279">
        <v>0.399708768417149</v>
      </c>
      <c r="E279">
        <v>203.321612019324</v>
      </c>
      <c r="F279">
        <v>18.6844703776558</v>
      </c>
      <c r="G279">
        <v>2944.68529030824</v>
      </c>
      <c r="H279">
        <v>0.234152262721808</v>
      </c>
      <c r="I279">
        <v>0.148039452313076</v>
      </c>
      <c r="J279">
        <v>18.7606767381055</v>
      </c>
      <c r="K279">
        <v>2.7142092711815</v>
      </c>
    </row>
    <row r="280" spans="1:11">
      <c r="A280">
        <v>278</v>
      </c>
      <c r="B280">
        <v>14.4772163495759</v>
      </c>
      <c r="C280">
        <v>1893.36106897141</v>
      </c>
      <c r="D280">
        <v>0.399820722141561</v>
      </c>
      <c r="E280">
        <v>202.760253550017</v>
      </c>
      <c r="F280">
        <v>18.7426433129589</v>
      </c>
      <c r="G280">
        <v>2953.59948276083</v>
      </c>
      <c r="H280">
        <v>0.23400201325318</v>
      </c>
      <c r="I280">
        <v>0.148016504395359</v>
      </c>
      <c r="J280">
        <v>18.7545952807996</v>
      </c>
      <c r="K280">
        <v>2.7142092711815</v>
      </c>
    </row>
    <row r="281" spans="1:11">
      <c r="A281">
        <v>279</v>
      </c>
      <c r="B281">
        <v>14.4887459955518</v>
      </c>
      <c r="C281">
        <v>1895.30728776241</v>
      </c>
      <c r="D281">
        <v>0.399796793958519</v>
      </c>
      <c r="E281">
        <v>202.928385886366</v>
      </c>
      <c r="F281">
        <v>18.7233972071457</v>
      </c>
      <c r="G281">
        <v>2950.97134287304</v>
      </c>
      <c r="H281">
        <v>0.234054894266924</v>
      </c>
      <c r="I281">
        <v>0.148024579749801</v>
      </c>
      <c r="J281">
        <v>18.7584669016753</v>
      </c>
      <c r="K281">
        <v>2.7142092711815</v>
      </c>
    </row>
    <row r="282" spans="1:11">
      <c r="A282">
        <v>280</v>
      </c>
      <c r="B282">
        <v>14.4503158059967</v>
      </c>
      <c r="C282">
        <v>1889.93467997398</v>
      </c>
      <c r="D282">
        <v>0.399805394050612</v>
      </c>
      <c r="E282">
        <v>202.442240870847</v>
      </c>
      <c r="F282">
        <v>18.7766231047002</v>
      </c>
      <c r="G282">
        <v>2959.16534298373</v>
      </c>
      <c r="H282">
        <v>0.233932147292039</v>
      </c>
      <c r="I282">
        <v>0.148005837426003</v>
      </c>
      <c r="J282">
        <v>18.749978208299</v>
      </c>
      <c r="K282">
        <v>2.7142092711815</v>
      </c>
    </row>
    <row r="283" spans="1:11">
      <c r="A283">
        <v>281</v>
      </c>
      <c r="B283">
        <v>14.4367459596713</v>
      </c>
      <c r="C283">
        <v>1886.56671509391</v>
      </c>
      <c r="D283">
        <v>0.399543249797849</v>
      </c>
      <c r="E283">
        <v>202.164263592896</v>
      </c>
      <c r="F283">
        <v>18.8101437889554</v>
      </c>
      <c r="G283">
        <v>2968.29910106116</v>
      </c>
      <c r="H283">
        <v>0.233941767708701</v>
      </c>
      <c r="I283">
        <v>0.148007306104945</v>
      </c>
      <c r="J283">
        <v>18.7415140127063</v>
      </c>
      <c r="K283">
        <v>2.7142092711815</v>
      </c>
    </row>
    <row r="284" spans="1:11">
      <c r="A284">
        <v>282</v>
      </c>
      <c r="B284">
        <v>14.448814186932</v>
      </c>
      <c r="C284">
        <v>1883.90356775745</v>
      </c>
      <c r="D284">
        <v>0.399814111481548</v>
      </c>
      <c r="E284">
        <v>201.939532840589</v>
      </c>
      <c r="F284">
        <v>18.8367344198068</v>
      </c>
      <c r="G284">
        <v>2976.30566423019</v>
      </c>
      <c r="H284">
        <v>0.233844234320903</v>
      </c>
      <c r="I284">
        <v>0.147992418515874</v>
      </c>
      <c r="J284">
        <v>18.7353937509041</v>
      </c>
      <c r="K284">
        <v>2.7142092711815</v>
      </c>
    </row>
    <row r="285" spans="1:11">
      <c r="A285">
        <v>283</v>
      </c>
      <c r="B285">
        <v>14.3355085999776</v>
      </c>
      <c r="C285">
        <v>1873.3983403847</v>
      </c>
      <c r="D285">
        <v>0.399216181361833</v>
      </c>
      <c r="E285">
        <v>201.000311567355</v>
      </c>
      <c r="F285">
        <v>18.9423628778739</v>
      </c>
      <c r="G285">
        <v>2990.11560628091</v>
      </c>
      <c r="H285">
        <v>0.233758902856686</v>
      </c>
      <c r="I285">
        <v>0.147979397304003</v>
      </c>
      <c r="J285">
        <v>18.7179335756223</v>
      </c>
      <c r="K285">
        <v>2.7142092711815</v>
      </c>
    </row>
    <row r="286" spans="1:11">
      <c r="A286">
        <v>284</v>
      </c>
      <c r="B286">
        <v>14.3253340295322</v>
      </c>
      <c r="C286">
        <v>1872.62169474641</v>
      </c>
      <c r="D286">
        <v>0.399075016195713</v>
      </c>
      <c r="E286">
        <v>200.92680171442</v>
      </c>
      <c r="F286">
        <v>18.9502189779871</v>
      </c>
      <c r="G286">
        <v>2991.20836632814</v>
      </c>
      <c r="H286">
        <v>0.233765106666718</v>
      </c>
      <c r="I286">
        <v>0.147980343856965</v>
      </c>
      <c r="J286">
        <v>18.7169632406651</v>
      </c>
      <c r="K286">
        <v>2.7142092711815</v>
      </c>
    </row>
    <row r="287" spans="1:11">
      <c r="A287">
        <v>285</v>
      </c>
      <c r="B287">
        <v>14.4281936671079</v>
      </c>
      <c r="C287">
        <v>1885.67526076778</v>
      </c>
      <c r="D287">
        <v>0.399607624662749</v>
      </c>
      <c r="E287">
        <v>202.110265234949</v>
      </c>
      <c r="F287">
        <v>18.8190362978643</v>
      </c>
      <c r="G287">
        <v>2970.982328064</v>
      </c>
      <c r="H287">
        <v>0.234056257175992</v>
      </c>
      <c r="I287">
        <v>0.148024787895231</v>
      </c>
      <c r="J287">
        <v>18.737440598911</v>
      </c>
      <c r="K287">
        <v>2.7142092711815</v>
      </c>
    </row>
    <row r="288" spans="1:11">
      <c r="A288">
        <v>286</v>
      </c>
      <c r="B288">
        <v>14.3380089469985</v>
      </c>
      <c r="C288">
        <v>1875.00415432543</v>
      </c>
      <c r="D288">
        <v>0.399387413434547</v>
      </c>
      <c r="E288">
        <v>201.127252606175</v>
      </c>
      <c r="F288">
        <v>18.9261400282821</v>
      </c>
      <c r="G288">
        <v>2988.95949759759</v>
      </c>
      <c r="H288">
        <v>0.233813131322734</v>
      </c>
      <c r="I288">
        <v>0.147987671915342</v>
      </c>
      <c r="J288">
        <v>18.7227211507686</v>
      </c>
      <c r="K288">
        <v>2.7142092711815</v>
      </c>
    </row>
    <row r="289" spans="1:11">
      <c r="A289">
        <v>287</v>
      </c>
      <c r="B289">
        <v>14.3454834622643</v>
      </c>
      <c r="C289">
        <v>1875.78461328083</v>
      </c>
      <c r="D289">
        <v>0.399225127962142</v>
      </c>
      <c r="E289">
        <v>201.209695477878</v>
      </c>
      <c r="F289">
        <v>18.9182654165747</v>
      </c>
      <c r="G289">
        <v>2987.51600161556</v>
      </c>
      <c r="H289">
        <v>0.233879339917458</v>
      </c>
      <c r="I289">
        <v>0.147997776524899</v>
      </c>
      <c r="J289">
        <v>18.7225726465224</v>
      </c>
      <c r="K289">
        <v>2.7142092711815</v>
      </c>
    </row>
    <row r="290" spans="1:11">
      <c r="A290">
        <v>288</v>
      </c>
      <c r="B290">
        <v>14.3477979971446</v>
      </c>
      <c r="C290">
        <v>1874.44992328313</v>
      </c>
      <c r="D290">
        <v>0.399056760478022</v>
      </c>
      <c r="E290">
        <v>201.103789167966</v>
      </c>
      <c r="F290">
        <v>18.9317360456438</v>
      </c>
      <c r="G290">
        <v>2989.58298205717</v>
      </c>
      <c r="H290">
        <v>0.233831694339764</v>
      </c>
      <c r="I290">
        <v>0.147990504743003</v>
      </c>
      <c r="J290">
        <v>18.7186683923844</v>
      </c>
      <c r="K290">
        <v>2.7142092711815</v>
      </c>
    </row>
    <row r="291" spans="1:11">
      <c r="A291">
        <v>289</v>
      </c>
      <c r="B291">
        <v>14.3722811071446</v>
      </c>
      <c r="C291">
        <v>1879.04939236233</v>
      </c>
      <c r="D291">
        <v>0.399304207477655</v>
      </c>
      <c r="E291">
        <v>201.507906974902</v>
      </c>
      <c r="F291">
        <v>18.8853956274988</v>
      </c>
      <c r="G291">
        <v>2982.54604039307</v>
      </c>
      <c r="H291">
        <v>0.233947371549789</v>
      </c>
      <c r="I291">
        <v>0.14800816162367</v>
      </c>
      <c r="J291">
        <v>18.7274082596939</v>
      </c>
      <c r="K291">
        <v>2.7142092711815</v>
      </c>
    </row>
    <row r="292" spans="1:11">
      <c r="A292">
        <v>290</v>
      </c>
      <c r="B292">
        <v>14.3505486202908</v>
      </c>
      <c r="C292">
        <v>1876.87259123259</v>
      </c>
      <c r="D292">
        <v>0.399225677046089</v>
      </c>
      <c r="E292">
        <v>201.302603962978</v>
      </c>
      <c r="F292">
        <v>18.907298952599</v>
      </c>
      <c r="G292">
        <v>2985.79557572163</v>
      </c>
      <c r="H292">
        <v>0.233907246720842</v>
      </c>
      <c r="I292">
        <v>0.148002036249963</v>
      </c>
      <c r="J292">
        <v>18.7249985697313</v>
      </c>
      <c r="K292">
        <v>2.7142092711815</v>
      </c>
    </row>
    <row r="293" spans="1:11">
      <c r="A293">
        <v>291</v>
      </c>
      <c r="B293">
        <v>14.3458145630719</v>
      </c>
      <c r="C293">
        <v>1876.19301008478</v>
      </c>
      <c r="D293">
        <v>0.398823236498396</v>
      </c>
      <c r="E293">
        <v>201.254146821788</v>
      </c>
      <c r="F293">
        <v>18.9141474185378</v>
      </c>
      <c r="G293">
        <v>2985.48690140218</v>
      </c>
      <c r="H293">
        <v>0.233942336293364</v>
      </c>
      <c r="I293">
        <v>0.148007392908059</v>
      </c>
      <c r="J293">
        <v>18.7223976951058</v>
      </c>
      <c r="K293">
        <v>2.7142092711815</v>
      </c>
    </row>
    <row r="294" spans="1:11">
      <c r="A294">
        <v>292</v>
      </c>
      <c r="B294">
        <v>14.3442518743156</v>
      </c>
      <c r="C294">
        <v>1876.23594354746</v>
      </c>
      <c r="D294">
        <v>0.399252077063026</v>
      </c>
      <c r="E294">
        <v>201.239477016425</v>
      </c>
      <c r="F294">
        <v>18.9137146105825</v>
      </c>
      <c r="G294">
        <v>2987.13130947497</v>
      </c>
      <c r="H294">
        <v>0.233880418428664</v>
      </c>
      <c r="I294">
        <v>0.147997941142868</v>
      </c>
      <c r="J294">
        <v>18.7246221466661</v>
      </c>
      <c r="K294">
        <v>2.7142092711815</v>
      </c>
    </row>
    <row r="295" spans="1:11">
      <c r="A295">
        <v>293</v>
      </c>
      <c r="B295">
        <v>14.3728017429164</v>
      </c>
      <c r="C295">
        <v>1880.16116951585</v>
      </c>
      <c r="D295">
        <v>0.399114064604808</v>
      </c>
      <c r="E295">
        <v>201.606380393218</v>
      </c>
      <c r="F295">
        <v>18.8742283128375</v>
      </c>
      <c r="G295">
        <v>2980.98505153837</v>
      </c>
      <c r="H295">
        <v>0.234066373680281</v>
      </c>
      <c r="I295">
        <v>0.148026332931027</v>
      </c>
      <c r="J295">
        <v>18.7294597649227</v>
      </c>
      <c r="K295">
        <v>2.7142092711815</v>
      </c>
    </row>
    <row r="296" spans="1:11">
      <c r="A296">
        <v>294</v>
      </c>
      <c r="B296">
        <v>14.3664383381211</v>
      </c>
      <c r="C296">
        <v>1879.87009171501</v>
      </c>
      <c r="D296">
        <v>0.399148036498945</v>
      </c>
      <c r="E296">
        <v>201.568295270766</v>
      </c>
      <c r="F296">
        <v>18.8771507854562</v>
      </c>
      <c r="G296">
        <v>2982.12295849947</v>
      </c>
      <c r="H296">
        <v>0.23406027334066</v>
      </c>
      <c r="I296">
        <v>0.14802540125501</v>
      </c>
      <c r="J296">
        <v>18.7303820491011</v>
      </c>
      <c r="K296">
        <v>2.7142092711815</v>
      </c>
    </row>
    <row r="297" spans="1:11">
      <c r="A297">
        <v>295</v>
      </c>
      <c r="B297">
        <v>14.3635609831698</v>
      </c>
      <c r="C297">
        <v>1878.50767691803</v>
      </c>
      <c r="D297">
        <v>0.398923996877757</v>
      </c>
      <c r="E297">
        <v>201.46617907712</v>
      </c>
      <c r="F297">
        <v>18.8908417114348</v>
      </c>
      <c r="G297">
        <v>2985.27393309592</v>
      </c>
      <c r="H297">
        <v>0.234099378521985</v>
      </c>
      <c r="I297">
        <v>0.148031373923769</v>
      </c>
      <c r="J297">
        <v>18.7256825080958</v>
      </c>
      <c r="K297">
        <v>2.7142092711815</v>
      </c>
    </row>
    <row r="298" spans="1:11">
      <c r="A298">
        <v>296</v>
      </c>
      <c r="B298">
        <v>14.3589627042771</v>
      </c>
      <c r="C298">
        <v>1878.69364688934</v>
      </c>
      <c r="D298">
        <v>0.39913693723436</v>
      </c>
      <c r="E298">
        <v>201.464261978742</v>
      </c>
      <c r="F298">
        <v>18.8889717262476</v>
      </c>
      <c r="G298">
        <v>2983.19489143533</v>
      </c>
      <c r="H298">
        <v>0.234011937982659</v>
      </c>
      <c r="I298">
        <v>0.148018019875547</v>
      </c>
      <c r="J298">
        <v>18.7281760239852</v>
      </c>
      <c r="K298">
        <v>2.7142092711815</v>
      </c>
    </row>
    <row r="299" spans="1:11">
      <c r="A299">
        <v>297</v>
      </c>
      <c r="B299">
        <v>14.3764529103359</v>
      </c>
      <c r="C299">
        <v>1880.41527953043</v>
      </c>
      <c r="D299">
        <v>0.399131592149706</v>
      </c>
      <c r="E299">
        <v>201.638415443702</v>
      </c>
      <c r="F299">
        <v>18.8716777430331</v>
      </c>
      <c r="G299">
        <v>2979.82401019502</v>
      </c>
      <c r="H299">
        <v>0.23404970820097</v>
      </c>
      <c r="I299">
        <v>0.148023787734769</v>
      </c>
      <c r="J299">
        <v>18.7288913626513</v>
      </c>
      <c r="K299">
        <v>2.7142092711815</v>
      </c>
    </row>
    <row r="300" spans="1:11">
      <c r="A300">
        <v>298</v>
      </c>
      <c r="B300">
        <v>14.3640017573434</v>
      </c>
      <c r="C300">
        <v>1878.85791213212</v>
      </c>
      <c r="D300">
        <v>0.399112393439376</v>
      </c>
      <c r="E300">
        <v>201.487304999476</v>
      </c>
      <c r="F300">
        <v>18.8873202966709</v>
      </c>
      <c r="G300">
        <v>2983.0532746923</v>
      </c>
      <c r="H300">
        <v>0.234029244412283</v>
      </c>
      <c r="I300">
        <v>0.148020662638646</v>
      </c>
      <c r="J300">
        <v>18.7274553102969</v>
      </c>
      <c r="K300">
        <v>2.7142092711815</v>
      </c>
    </row>
    <row r="301" spans="1:11">
      <c r="A301">
        <v>299</v>
      </c>
      <c r="B301">
        <v>14.3619095783513</v>
      </c>
      <c r="C301">
        <v>1880.97477872308</v>
      </c>
      <c r="D301">
        <v>0.398965424880404</v>
      </c>
      <c r="E301">
        <v>201.645892435984</v>
      </c>
      <c r="F301">
        <v>18.8660643299344</v>
      </c>
      <c r="G301">
        <v>2981.47281939799</v>
      </c>
      <c r="H301">
        <v>0.234156341275793</v>
      </c>
      <c r="I301">
        <v>0.148040075394956</v>
      </c>
      <c r="J301">
        <v>18.734535312706</v>
      </c>
      <c r="K301">
        <v>2.7142092711815</v>
      </c>
    </row>
    <row r="302" spans="1:11">
      <c r="A302">
        <v>300</v>
      </c>
      <c r="B302">
        <v>14.3753591666872</v>
      </c>
      <c r="C302">
        <v>1880.18976580453</v>
      </c>
      <c r="D302">
        <v>0.399155297131052</v>
      </c>
      <c r="E302">
        <v>201.614560428286</v>
      </c>
      <c r="F302">
        <v>18.8739412498552</v>
      </c>
      <c r="G302">
        <v>2980.54784404359</v>
      </c>
      <c r="H302">
        <v>0.234043895965076</v>
      </c>
      <c r="I302">
        <v>0.148022900106998</v>
      </c>
      <c r="J302">
        <v>18.7289334553384</v>
      </c>
      <c r="K302">
        <v>2.7142092711815</v>
      </c>
    </row>
    <row r="303" spans="1:11">
      <c r="A303">
        <v>301</v>
      </c>
      <c r="B303">
        <v>14.3603067781208</v>
      </c>
      <c r="C303">
        <v>1878.69435913445</v>
      </c>
      <c r="D303">
        <v>0.398971733702566</v>
      </c>
      <c r="E303">
        <v>201.470413157904</v>
      </c>
      <c r="F303">
        <v>18.8889645651159</v>
      </c>
      <c r="G303">
        <v>2985.33570729729</v>
      </c>
      <c r="H303">
        <v>0.234108440105263</v>
      </c>
      <c r="I303">
        <v>0.148032758038529</v>
      </c>
      <c r="J303">
        <v>18.7273743144298</v>
      </c>
      <c r="K303">
        <v>2.7142092711815</v>
      </c>
    </row>
    <row r="304" spans="1:11">
      <c r="A304">
        <v>302</v>
      </c>
      <c r="B304">
        <v>14.3693175717084</v>
      </c>
      <c r="C304">
        <v>1879.43925193344</v>
      </c>
      <c r="D304">
        <v>0.399108537582699</v>
      </c>
      <c r="E304">
        <v>201.542078290574</v>
      </c>
      <c r="F304">
        <v>18.8814781546504</v>
      </c>
      <c r="G304">
        <v>2982.37191407095</v>
      </c>
      <c r="H304">
        <v>0.234053126993189</v>
      </c>
      <c r="I304">
        <v>0.148024309850588</v>
      </c>
      <c r="J304">
        <v>18.7281666765737</v>
      </c>
      <c r="K304">
        <v>2.7142092711815</v>
      </c>
    </row>
    <row r="305" spans="1:11">
      <c r="A305">
        <v>303</v>
      </c>
      <c r="B305">
        <v>14.3129058869762</v>
      </c>
      <c r="C305">
        <v>1873.05676115187</v>
      </c>
      <c r="D305">
        <v>0.399175573654781</v>
      </c>
      <c r="E305">
        <v>200.95678021341</v>
      </c>
      <c r="F305">
        <v>18.9458172941596</v>
      </c>
      <c r="G305">
        <v>2992.68060354783</v>
      </c>
      <c r="H305">
        <v>0.233908496416584</v>
      </c>
      <c r="I305">
        <v>0.148002227013912</v>
      </c>
      <c r="J305">
        <v>18.719036374656</v>
      </c>
      <c r="K305">
        <v>2.7142092711815</v>
      </c>
    </row>
    <row r="306" spans="1:11">
      <c r="A306">
        <v>304</v>
      </c>
      <c r="B306">
        <v>14.3996794454793</v>
      </c>
      <c r="C306">
        <v>1882.94503155787</v>
      </c>
      <c r="D306">
        <v>0.399032094075862</v>
      </c>
      <c r="E306">
        <v>201.871531739263</v>
      </c>
      <c r="F306">
        <v>18.846323489865</v>
      </c>
      <c r="G306">
        <v>2976.9245441093</v>
      </c>
      <c r="H306">
        <v>0.234141164562355</v>
      </c>
      <c r="I306">
        <v>0.148037756885696</v>
      </c>
      <c r="J306">
        <v>18.7323393865709</v>
      </c>
      <c r="K306">
        <v>2.7142092711815</v>
      </c>
    </row>
    <row r="307" spans="1:11">
      <c r="A307">
        <v>305</v>
      </c>
      <c r="B307">
        <v>14.3327703502979</v>
      </c>
      <c r="C307">
        <v>1877.17404445664</v>
      </c>
      <c r="D307">
        <v>0.399254997296495</v>
      </c>
      <c r="E307">
        <v>201.310371012044</v>
      </c>
      <c r="F307">
        <v>18.9042626511734</v>
      </c>
      <c r="G307">
        <v>2984.85624324025</v>
      </c>
      <c r="H307">
        <v>0.233957612049718</v>
      </c>
      <c r="I307">
        <v>0.148009725044969</v>
      </c>
      <c r="J307">
        <v>18.7278456942944</v>
      </c>
      <c r="K307">
        <v>2.7142092711815</v>
      </c>
    </row>
    <row r="308" spans="1:11">
      <c r="A308">
        <v>306</v>
      </c>
      <c r="B308">
        <v>14.357469095273</v>
      </c>
      <c r="C308">
        <v>1878.28626041131</v>
      </c>
      <c r="D308">
        <v>0.399144579875389</v>
      </c>
      <c r="E308">
        <v>201.428909662753</v>
      </c>
      <c r="F308">
        <v>18.8930686053162</v>
      </c>
      <c r="G308">
        <v>2983.78714531499</v>
      </c>
      <c r="H308">
        <v>0.234017503929349</v>
      </c>
      <c r="I308">
        <v>0.148018869802363</v>
      </c>
      <c r="J308">
        <v>18.7273401810606</v>
      </c>
      <c r="K308">
        <v>2.7142092711815</v>
      </c>
    </row>
    <row r="309" spans="1:11">
      <c r="A309">
        <v>307</v>
      </c>
      <c r="B309">
        <v>14.4220805458303</v>
      </c>
      <c r="C309">
        <v>1883.33125784429</v>
      </c>
      <c r="D309">
        <v>0.398875402189971</v>
      </c>
      <c r="E309">
        <v>201.928466387911</v>
      </c>
      <c r="F309">
        <v>18.8424585587734</v>
      </c>
      <c r="G309">
        <v>2977.48582258046</v>
      </c>
      <c r="H309">
        <v>0.23422855190258</v>
      </c>
      <c r="I309">
        <v>0.148051108396172</v>
      </c>
      <c r="J309">
        <v>18.7302128223439</v>
      </c>
      <c r="K309">
        <v>2.7142092711815</v>
      </c>
    </row>
    <row r="310" spans="1:11">
      <c r="A310">
        <v>308</v>
      </c>
      <c r="B310">
        <v>14.4116231593543</v>
      </c>
      <c r="C310">
        <v>1882.34189621524</v>
      </c>
      <c r="D310">
        <v>0.398849391345416</v>
      </c>
      <c r="E310">
        <v>201.829019939244</v>
      </c>
      <c r="F310">
        <v>18.8523621823035</v>
      </c>
      <c r="G310">
        <v>2979.56172721925</v>
      </c>
      <c r="H310">
        <v>0.234220324464673</v>
      </c>
      <c r="I310">
        <v>0.14804985120261</v>
      </c>
      <c r="J310">
        <v>18.7296421531334</v>
      </c>
      <c r="K310">
        <v>2.7142092711815</v>
      </c>
    </row>
    <row r="311" spans="1:11">
      <c r="A311">
        <v>309</v>
      </c>
      <c r="B311">
        <v>14.4802714635326</v>
      </c>
      <c r="C311">
        <v>1890.82390618289</v>
      </c>
      <c r="D311">
        <v>0.398843749726809</v>
      </c>
      <c r="E311">
        <v>202.629919704223</v>
      </c>
      <c r="F311">
        <v>18.7677927396276</v>
      </c>
      <c r="G311">
        <v>2965.25279617374</v>
      </c>
      <c r="H311">
        <v>0.234427664291443</v>
      </c>
      <c r="I311">
        <v>0.148081543971563</v>
      </c>
      <c r="J311">
        <v>18.7396122264106</v>
      </c>
      <c r="K311">
        <v>2.7142092711815</v>
      </c>
    </row>
    <row r="312" spans="1:11">
      <c r="A312">
        <v>310</v>
      </c>
      <c r="B312">
        <v>14.4151105733974</v>
      </c>
      <c r="C312">
        <v>1882.29936630265</v>
      </c>
      <c r="D312">
        <v>0.398868485251667</v>
      </c>
      <c r="E312">
        <v>201.832240749858</v>
      </c>
      <c r="F312">
        <v>18.8527881450011</v>
      </c>
      <c r="G312">
        <v>2979.77855991219</v>
      </c>
      <c r="H312">
        <v>0.234221216552635</v>
      </c>
      <c r="I312">
        <v>0.148049987516483</v>
      </c>
      <c r="J312">
        <v>18.7288791419337</v>
      </c>
      <c r="K312">
        <v>2.7142092711815</v>
      </c>
    </row>
    <row r="313" spans="1:11">
      <c r="A313">
        <v>311</v>
      </c>
      <c r="B313">
        <v>14.4898982012899</v>
      </c>
      <c r="C313">
        <v>1892.06352727672</v>
      </c>
      <c r="D313">
        <v>0.398860582156578</v>
      </c>
      <c r="E313">
        <v>202.744327826476</v>
      </c>
      <c r="F313">
        <v>18.7554966663567</v>
      </c>
      <c r="G313">
        <v>2963.23022165612</v>
      </c>
      <c r="H313">
        <v>0.234447713319526</v>
      </c>
      <c r="I313">
        <v>0.148084609677355</v>
      </c>
      <c r="J313">
        <v>18.7413984234959</v>
      </c>
      <c r="K313">
        <v>2.7142092711815</v>
      </c>
    </row>
    <row r="314" spans="1:11">
      <c r="A314">
        <v>312</v>
      </c>
      <c r="B314">
        <v>14.4237505896389</v>
      </c>
      <c r="C314">
        <v>1886.07720461505</v>
      </c>
      <c r="D314">
        <v>0.398866833557537</v>
      </c>
      <c r="E314">
        <v>202.157400589993</v>
      </c>
      <c r="F314">
        <v>18.8150257537397</v>
      </c>
      <c r="G314">
        <v>2969.56518111655</v>
      </c>
      <c r="H314">
        <v>0.234270389015819</v>
      </c>
      <c r="I314">
        <v>0.148057501833855</v>
      </c>
      <c r="J314">
        <v>18.7368710628778</v>
      </c>
      <c r="K314">
        <v>2.7142092711815</v>
      </c>
    </row>
    <row r="315" spans="1:11">
      <c r="A315">
        <v>313</v>
      </c>
      <c r="B315">
        <v>14.4659805953389</v>
      </c>
      <c r="C315">
        <v>1882.50628869988</v>
      </c>
      <c r="D315">
        <v>0.399432068079074</v>
      </c>
      <c r="E315">
        <v>201.880639563548</v>
      </c>
      <c r="F315">
        <v>18.8507158735082</v>
      </c>
      <c r="G315">
        <v>2983.90718585413</v>
      </c>
      <c r="H315">
        <v>0.234161292716794</v>
      </c>
      <c r="I315">
        <v>0.148040831839099</v>
      </c>
      <c r="J315">
        <v>18.725789379002</v>
      </c>
      <c r="K315">
        <v>2.7142092711815</v>
      </c>
    </row>
    <row r="316" spans="1:11">
      <c r="A316">
        <v>314</v>
      </c>
      <c r="B316">
        <v>14.4775479076378</v>
      </c>
      <c r="C316">
        <v>1890.71440172467</v>
      </c>
      <c r="D316">
        <v>0.399040995457031</v>
      </c>
      <c r="E316">
        <v>202.584018048636</v>
      </c>
      <c r="F316">
        <v>18.7688797134055</v>
      </c>
      <c r="G316">
        <v>2965.39750869399</v>
      </c>
      <c r="H316">
        <v>0.234345231511031</v>
      </c>
      <c r="I316">
        <v>0.148068941226778</v>
      </c>
      <c r="J316">
        <v>18.7430580045574</v>
      </c>
      <c r="K316">
        <v>2.7142092711815</v>
      </c>
    </row>
    <row r="317" spans="1:11">
      <c r="A317">
        <v>315</v>
      </c>
      <c r="B317">
        <v>14.4223632763526</v>
      </c>
      <c r="C317">
        <v>1882.51682467941</v>
      </c>
      <c r="D317">
        <v>0.398939720972496</v>
      </c>
      <c r="E317">
        <v>201.851377323753</v>
      </c>
      <c r="F317">
        <v>18.8506103707291</v>
      </c>
      <c r="G317">
        <v>2980.34818608916</v>
      </c>
      <c r="H317">
        <v>0.234208473694646</v>
      </c>
      <c r="I317">
        <v>0.148048040404674</v>
      </c>
      <c r="J317">
        <v>18.7291125783807</v>
      </c>
      <c r="K317">
        <v>2.7142092711815</v>
      </c>
    </row>
    <row r="318" spans="1:11">
      <c r="A318">
        <v>316</v>
      </c>
      <c r="B318">
        <v>14.4225975337318</v>
      </c>
      <c r="C318">
        <v>1884.75980162559</v>
      </c>
      <c r="D318">
        <v>0.399066334917711</v>
      </c>
      <c r="E318">
        <v>202.039433933586</v>
      </c>
      <c r="F318">
        <v>18.8281770163852</v>
      </c>
      <c r="G318">
        <v>2976.56581925056</v>
      </c>
      <c r="H318">
        <v>0.234280804094192</v>
      </c>
      <c r="I318">
        <v>0.148059093573347</v>
      </c>
      <c r="J318">
        <v>18.7346780677919</v>
      </c>
      <c r="K318">
        <v>2.7142092711815</v>
      </c>
    </row>
    <row r="319" spans="1:11">
      <c r="A319">
        <v>317</v>
      </c>
      <c r="B319">
        <v>14.4587124510351</v>
      </c>
      <c r="C319">
        <v>1887.61374225613</v>
      </c>
      <c r="D319">
        <v>0.39849789411034</v>
      </c>
      <c r="E319">
        <v>202.328958720041</v>
      </c>
      <c r="F319">
        <v>18.7997101228767</v>
      </c>
      <c r="G319">
        <v>2971.01053568028</v>
      </c>
      <c r="H319">
        <v>0.234407718576745</v>
      </c>
      <c r="I319">
        <v>0.14807849426065</v>
      </c>
      <c r="J319">
        <v>18.7355065229899</v>
      </c>
      <c r="K319">
        <v>2.7142092711815</v>
      </c>
    </row>
    <row r="320" spans="1:11">
      <c r="A320">
        <v>318</v>
      </c>
      <c r="B320">
        <v>14.4364597109103</v>
      </c>
      <c r="C320">
        <v>1885.12460558824</v>
      </c>
      <c r="D320">
        <v>0.398901312377738</v>
      </c>
      <c r="E320">
        <v>202.094943037202</v>
      </c>
      <c r="F320">
        <v>18.8245334410137</v>
      </c>
      <c r="G320">
        <v>2974.60816675554</v>
      </c>
      <c r="H320">
        <v>0.234278373102432</v>
      </c>
      <c r="I320">
        <v>0.148058722039361</v>
      </c>
      <c r="J320">
        <v>18.7325345308615</v>
      </c>
      <c r="K320">
        <v>2.7142092711815</v>
      </c>
    </row>
    <row r="321" spans="1:11">
      <c r="A321">
        <v>319</v>
      </c>
      <c r="B321">
        <v>14.4505499235716</v>
      </c>
      <c r="C321">
        <v>1886.76444200532</v>
      </c>
      <c r="D321">
        <v>0.399002582655118</v>
      </c>
      <c r="E321">
        <v>202.244639020969</v>
      </c>
      <c r="F321">
        <v>18.8081725457245</v>
      </c>
      <c r="G321">
        <v>2971.97032032923</v>
      </c>
      <c r="H321">
        <v>0.234306711686012</v>
      </c>
      <c r="I321">
        <v>0.148063053270934</v>
      </c>
      <c r="J321">
        <v>18.7350086508641</v>
      </c>
      <c r="K321">
        <v>2.7142092711815</v>
      </c>
    </row>
    <row r="322" spans="1:11">
      <c r="A322">
        <v>320</v>
      </c>
      <c r="B322">
        <v>14.4888406413957</v>
      </c>
      <c r="C322">
        <v>1892.31331124506</v>
      </c>
      <c r="D322">
        <v>0.399094302642623</v>
      </c>
      <c r="E322">
        <v>202.746187393656</v>
      </c>
      <c r="F322">
        <v>18.7530209545612</v>
      </c>
      <c r="G322">
        <v>2962.77620125157</v>
      </c>
      <c r="H322">
        <v>0.234457950306199</v>
      </c>
      <c r="I322">
        <v>0.148086175096167</v>
      </c>
      <c r="J322">
        <v>18.7437032463316</v>
      </c>
      <c r="K322">
        <v>2.7142092711815</v>
      </c>
    </row>
    <row r="323" spans="1:11">
      <c r="A323">
        <v>321</v>
      </c>
      <c r="B323">
        <v>14.4912556864868</v>
      </c>
      <c r="C323">
        <v>1892.83716442509</v>
      </c>
      <c r="D323">
        <v>0.399038301365989</v>
      </c>
      <c r="E323">
        <v>202.793681682014</v>
      </c>
      <c r="F323">
        <v>18.7478309520365</v>
      </c>
      <c r="G323">
        <v>2962.03606459772</v>
      </c>
      <c r="H323">
        <v>0.234489719854894</v>
      </c>
      <c r="I323">
        <v>0.148091033559625</v>
      </c>
      <c r="J323">
        <v>18.7445347531722</v>
      </c>
      <c r="K323">
        <v>2.7142092711815</v>
      </c>
    </row>
    <row r="324" spans="1:11">
      <c r="A324">
        <v>322</v>
      </c>
      <c r="B324">
        <v>14.5017998739562</v>
      </c>
      <c r="C324">
        <v>1893.90641538423</v>
      </c>
      <c r="D324">
        <v>0.399251405973515</v>
      </c>
      <c r="E324">
        <v>202.884852421534</v>
      </c>
      <c r="F324">
        <v>18.7372464078033</v>
      </c>
      <c r="G324">
        <v>2961.94823520284</v>
      </c>
      <c r="H324">
        <v>0.234499046846989</v>
      </c>
      <c r="I324">
        <v>0.148092460015513</v>
      </c>
      <c r="J324">
        <v>18.7468602527814</v>
      </c>
      <c r="K324">
        <v>2.7142092711815</v>
      </c>
    </row>
    <row r="325" spans="1:11">
      <c r="A325">
        <v>323</v>
      </c>
      <c r="B325">
        <v>14.4878762974546</v>
      </c>
      <c r="C325">
        <v>1892.9720138628</v>
      </c>
      <c r="D325">
        <v>0.399172439030192</v>
      </c>
      <c r="E325">
        <v>202.796476484383</v>
      </c>
      <c r="F325">
        <v>18.7464954148792</v>
      </c>
      <c r="G325">
        <v>2961.962715351</v>
      </c>
      <c r="H325">
        <v>0.234476230728823</v>
      </c>
      <c r="I325">
        <v>0.1480889706294</v>
      </c>
      <c r="J325">
        <v>18.7458449978527</v>
      </c>
      <c r="K325">
        <v>2.7142092711815</v>
      </c>
    </row>
    <row r="326" spans="1:11">
      <c r="A326">
        <v>324</v>
      </c>
      <c r="B326">
        <v>14.5024092301742</v>
      </c>
      <c r="C326">
        <v>1892.79514188497</v>
      </c>
      <c r="D326">
        <v>0.398982118890638</v>
      </c>
      <c r="E326">
        <v>202.805365489044</v>
      </c>
      <c r="F326">
        <v>18.7482471785265</v>
      </c>
      <c r="G326">
        <v>2962.03205372601</v>
      </c>
      <c r="H326">
        <v>0.23447255074285</v>
      </c>
      <c r="I326">
        <v>0.148088407854346</v>
      </c>
      <c r="J326">
        <v>18.7425881939667</v>
      </c>
      <c r="K326">
        <v>2.7142092711815</v>
      </c>
    </row>
    <row r="327" spans="1:11">
      <c r="A327">
        <v>325</v>
      </c>
      <c r="B327">
        <v>14.4933537718805</v>
      </c>
      <c r="C327">
        <v>1892.39503421384</v>
      </c>
      <c r="D327">
        <v>0.399070948764606</v>
      </c>
      <c r="E327">
        <v>202.758203759001</v>
      </c>
      <c r="F327">
        <v>18.752211106449</v>
      </c>
      <c r="G327">
        <v>2962.81980652582</v>
      </c>
      <c r="H327">
        <v>0.234461357151419</v>
      </c>
      <c r="I327">
        <v>0.148086696075374</v>
      </c>
      <c r="J327">
        <v>18.7432705026285</v>
      </c>
      <c r="K327">
        <v>2.7142092711815</v>
      </c>
    </row>
    <row r="328" spans="1:11">
      <c r="A328">
        <v>326</v>
      </c>
      <c r="B328">
        <v>14.4940108364611</v>
      </c>
      <c r="C328">
        <v>1892.65121718627</v>
      </c>
      <c r="D328">
        <v>0.399095199522993</v>
      </c>
      <c r="E328">
        <v>202.782073494854</v>
      </c>
      <c r="F328">
        <v>18.7496728695371</v>
      </c>
      <c r="G328">
        <v>2961.44144778383</v>
      </c>
      <c r="H328">
        <v>0.234443865936179</v>
      </c>
      <c r="I328">
        <v>0.148084021356851</v>
      </c>
      <c r="J328">
        <v>18.7436193009969</v>
      </c>
      <c r="K328">
        <v>2.7142092711815</v>
      </c>
    </row>
    <row r="329" spans="1:11">
      <c r="A329">
        <v>327</v>
      </c>
      <c r="B329">
        <v>14.5041954873649</v>
      </c>
      <c r="C329">
        <v>1893.77819512648</v>
      </c>
      <c r="D329">
        <v>0.399050794140666</v>
      </c>
      <c r="E329">
        <v>202.88666557929</v>
      </c>
      <c r="F329">
        <v>18.7385150329095</v>
      </c>
      <c r="G329">
        <v>2959.90533376379</v>
      </c>
      <c r="H329">
        <v>0.234481809017866</v>
      </c>
      <c r="I329">
        <v>0.148089823722024</v>
      </c>
      <c r="J329">
        <v>18.7450552988843</v>
      </c>
      <c r="K329">
        <v>2.7142092711815</v>
      </c>
    </row>
    <row r="330" spans="1:11">
      <c r="A330">
        <v>328</v>
      </c>
      <c r="B330">
        <v>14.4823998270084</v>
      </c>
      <c r="C330">
        <v>1891.27571004117</v>
      </c>
      <c r="D330">
        <v>0.399026866465538</v>
      </c>
      <c r="E330">
        <v>202.663288277776</v>
      </c>
      <c r="F330">
        <v>18.7633093313514</v>
      </c>
      <c r="G330">
        <v>2963.69226434518</v>
      </c>
      <c r="H330">
        <v>0.234446953654837</v>
      </c>
      <c r="I330">
        <v>0.148084493513068</v>
      </c>
      <c r="J330">
        <v>18.7408093278004</v>
      </c>
      <c r="K330">
        <v>2.7142092711815</v>
      </c>
    </row>
    <row r="331" spans="1:11">
      <c r="A331">
        <v>329</v>
      </c>
      <c r="B331">
        <v>14.4783258094601</v>
      </c>
      <c r="C331">
        <v>1890.9366176059</v>
      </c>
      <c r="D331">
        <v>0.398999812344741</v>
      </c>
      <c r="E331">
        <v>202.631602073584</v>
      </c>
      <c r="F331">
        <v>18.7666740640429</v>
      </c>
      <c r="G331">
        <v>2964.47820328511</v>
      </c>
      <c r="H331">
        <v>0.23445514080093</v>
      </c>
      <c r="I331">
        <v>0.148085745467279</v>
      </c>
      <c r="J331">
        <v>18.7403676699305</v>
      </c>
      <c r="K331">
        <v>2.7142092711815</v>
      </c>
    </row>
    <row r="332" spans="1:11">
      <c r="A332">
        <v>330</v>
      </c>
      <c r="B332">
        <v>14.4832003503997</v>
      </c>
      <c r="C332">
        <v>1891.51569587094</v>
      </c>
      <c r="D332">
        <v>0.399013296300306</v>
      </c>
      <c r="E332">
        <v>202.68997934263</v>
      </c>
      <c r="F332">
        <v>18.7609287387034</v>
      </c>
      <c r="G332">
        <v>2962.91945151394</v>
      </c>
      <c r="H332">
        <v>0.234456107109766</v>
      </c>
      <c r="I332">
        <v>0.14808589323456</v>
      </c>
      <c r="J332">
        <v>18.7406364887327</v>
      </c>
      <c r="K332">
        <v>2.7142092711815</v>
      </c>
    </row>
    <row r="333" spans="1:11">
      <c r="A333">
        <v>331</v>
      </c>
      <c r="B333">
        <v>14.4871621462252</v>
      </c>
      <c r="C333">
        <v>1891.27099282113</v>
      </c>
      <c r="D333">
        <v>0.399045879544705</v>
      </c>
      <c r="E333">
        <v>202.677423199338</v>
      </c>
      <c r="F333">
        <v>18.7633561309159</v>
      </c>
      <c r="G333">
        <v>2963.04682505035</v>
      </c>
      <c r="H333">
        <v>0.234432733595851</v>
      </c>
      <c r="I333">
        <v>0.148082319102383</v>
      </c>
      <c r="J333">
        <v>18.7391847943236</v>
      </c>
      <c r="K333">
        <v>2.7142092711815</v>
      </c>
    </row>
    <row r="334" spans="1:11">
      <c r="A334">
        <v>332</v>
      </c>
      <c r="B334">
        <v>14.4900553982127</v>
      </c>
      <c r="C334">
        <v>1892.87041422077</v>
      </c>
      <c r="D334">
        <v>0.398999850575168</v>
      </c>
      <c r="E334">
        <v>202.808025021685</v>
      </c>
      <c r="F334">
        <v>18.7475016312631</v>
      </c>
      <c r="G334">
        <v>2961.17384813646</v>
      </c>
      <c r="H334">
        <v>0.234509724730564</v>
      </c>
      <c r="I334">
        <v>0.148094093127465</v>
      </c>
      <c r="J334">
        <v>18.7433080280706</v>
      </c>
      <c r="K334">
        <v>2.7142092711815</v>
      </c>
    </row>
    <row r="335" spans="1:11">
      <c r="A335">
        <v>333</v>
      </c>
      <c r="B335">
        <v>14.4800474243686</v>
      </c>
      <c r="C335">
        <v>1891.16980512575</v>
      </c>
      <c r="D335">
        <v>0.398994521455763</v>
      </c>
      <c r="E335">
        <v>202.654963337208</v>
      </c>
      <c r="F335">
        <v>18.7643600707839</v>
      </c>
      <c r="G335">
        <v>2963.73671837754</v>
      </c>
      <c r="H335">
        <v>0.234455131514639</v>
      </c>
      <c r="I335">
        <v>0.148085744047228</v>
      </c>
      <c r="J335">
        <v>18.7404728301468</v>
      </c>
      <c r="K335">
        <v>2.7142092711815</v>
      </c>
    </row>
    <row r="336" spans="1:11">
      <c r="A336">
        <v>334</v>
      </c>
      <c r="B336">
        <v>14.4799469235428</v>
      </c>
      <c r="C336">
        <v>1891.69200858514</v>
      </c>
      <c r="D336">
        <v>0.399022212582566</v>
      </c>
      <c r="E336">
        <v>202.70066413694</v>
      </c>
      <c r="F336">
        <v>18.7591801505337</v>
      </c>
      <c r="G336">
        <v>2962.14377750548</v>
      </c>
      <c r="H336">
        <v>0.234451828462574</v>
      </c>
      <c r="I336">
        <v>0.148085238950285</v>
      </c>
      <c r="J336">
        <v>18.7415348169733</v>
      </c>
      <c r="K336">
        <v>2.7142092711815</v>
      </c>
    </row>
    <row r="337" spans="1:11">
      <c r="A337">
        <v>335</v>
      </c>
      <c r="B337">
        <v>14.4928117272762</v>
      </c>
      <c r="C337">
        <v>1892.47075389616</v>
      </c>
      <c r="D337">
        <v>0.398982937957828</v>
      </c>
      <c r="E337">
        <v>202.78225178286</v>
      </c>
      <c r="F337">
        <v>18.7514608113837</v>
      </c>
      <c r="G337">
        <v>2961.64518524701</v>
      </c>
      <c r="H337">
        <v>0.234484158778596</v>
      </c>
      <c r="I337">
        <v>0.148090183077592</v>
      </c>
      <c r="J337">
        <v>18.7414566286386</v>
      </c>
      <c r="K337">
        <v>2.7142092711815</v>
      </c>
    </row>
    <row r="338" spans="1:11">
      <c r="A338">
        <v>336</v>
      </c>
      <c r="B338">
        <v>14.4852967394005</v>
      </c>
      <c r="C338">
        <v>1891.81283274821</v>
      </c>
      <c r="D338">
        <v>0.398999449085077</v>
      </c>
      <c r="E338">
        <v>202.714623330256</v>
      </c>
      <c r="F338">
        <v>18.7579820604255</v>
      </c>
      <c r="G338">
        <v>2962.69751856511</v>
      </c>
      <c r="H338">
        <v>0.234479518698392</v>
      </c>
      <c r="I338">
        <v>0.148089473459602</v>
      </c>
      <c r="J338">
        <v>18.7412306027032</v>
      </c>
      <c r="K338">
        <v>2.7142092711815</v>
      </c>
    </row>
    <row r="339" spans="1:11">
      <c r="A339">
        <v>337</v>
      </c>
      <c r="B339">
        <v>14.4952962473085</v>
      </c>
      <c r="C339">
        <v>1892.93583196555</v>
      </c>
      <c r="D339">
        <v>0.398932235039727</v>
      </c>
      <c r="E339">
        <v>202.820226146429</v>
      </c>
      <c r="F339">
        <v>18.7468537385791</v>
      </c>
      <c r="G339">
        <v>2960.89016187339</v>
      </c>
      <c r="H339">
        <v>0.234517121695314</v>
      </c>
      <c r="I339">
        <v>0.148095224477535</v>
      </c>
      <c r="J339">
        <v>18.7425299386457</v>
      </c>
      <c r="K339">
        <v>2.7142092711815</v>
      </c>
    </row>
    <row r="340" spans="1:11">
      <c r="A340">
        <v>338</v>
      </c>
      <c r="B340">
        <v>14.5056950086622</v>
      </c>
      <c r="C340">
        <v>1894.54414611264</v>
      </c>
      <c r="D340">
        <v>0.398775978177592</v>
      </c>
      <c r="E340">
        <v>202.967891854346</v>
      </c>
      <c r="F340">
        <v>18.7309391819597</v>
      </c>
      <c r="G340">
        <v>2957.96833765532</v>
      </c>
      <c r="H340">
        <v>0.23459082931212</v>
      </c>
      <c r="I340">
        <v>0.148106499378347</v>
      </c>
      <c r="J340">
        <v>18.7448095261767</v>
      </c>
      <c r="K340">
        <v>2.7142092711815</v>
      </c>
    </row>
    <row r="341" spans="1:11">
      <c r="A341">
        <v>339</v>
      </c>
      <c r="B341">
        <v>14.501600846567</v>
      </c>
      <c r="C341">
        <v>1893.71816050625</v>
      </c>
      <c r="D341">
        <v>0.398770847602297</v>
      </c>
      <c r="E341">
        <v>202.893153913479</v>
      </c>
      <c r="F341">
        <v>18.7391090809875</v>
      </c>
      <c r="G341">
        <v>2959.36051540331</v>
      </c>
      <c r="H341">
        <v>0.234579004717202</v>
      </c>
      <c r="I341">
        <v>0.148104690413863</v>
      </c>
      <c r="J341">
        <v>18.7434741171364</v>
      </c>
      <c r="K341">
        <v>2.7142092711815</v>
      </c>
    </row>
    <row r="342" spans="1:11">
      <c r="A342">
        <v>340</v>
      </c>
      <c r="B342">
        <v>14.4769775128951</v>
      </c>
      <c r="C342">
        <v>1892.13371605769</v>
      </c>
      <c r="D342">
        <v>0.398877590686188</v>
      </c>
      <c r="E342">
        <v>202.733460369213</v>
      </c>
      <c r="F342">
        <v>18.7548009304072</v>
      </c>
      <c r="G342">
        <v>2961.11305180102</v>
      </c>
      <c r="H342">
        <v>0.234498205138347</v>
      </c>
      <c r="I342">
        <v>0.148092331284117</v>
      </c>
      <c r="J342">
        <v>18.7429323754989</v>
      </c>
      <c r="K342">
        <v>2.7142092711815</v>
      </c>
    </row>
    <row r="343" spans="1:11">
      <c r="A343">
        <v>341</v>
      </c>
      <c r="B343">
        <v>14.4691084138966</v>
      </c>
      <c r="C343">
        <v>1890.24755813231</v>
      </c>
      <c r="D343">
        <v>0.398957462031123</v>
      </c>
      <c r="E343">
        <v>202.561332963425</v>
      </c>
      <c r="F343">
        <v>18.7735151545107</v>
      </c>
      <c r="G343">
        <v>2964.79216354458</v>
      </c>
      <c r="H343">
        <v>0.234444136282193</v>
      </c>
      <c r="I343">
        <v>0.148084062696423</v>
      </c>
      <c r="J343">
        <v>18.740054224626</v>
      </c>
      <c r="K343">
        <v>2.7142092711815</v>
      </c>
    </row>
    <row r="344" spans="1:11">
      <c r="A344">
        <v>342</v>
      </c>
      <c r="B344">
        <v>14.5060857319465</v>
      </c>
      <c r="C344">
        <v>1892.58244397685</v>
      </c>
      <c r="D344">
        <v>0.399167083603868</v>
      </c>
      <c r="E344">
        <v>202.790998890509</v>
      </c>
      <c r="F344">
        <v>18.7503542005845</v>
      </c>
      <c r="G344">
        <v>2962.85747819823</v>
      </c>
      <c r="H344">
        <v>0.234487336083393</v>
      </c>
      <c r="I344">
        <v>0.14809066899616</v>
      </c>
      <c r="J344">
        <v>18.7416916796025</v>
      </c>
      <c r="K344">
        <v>2.7142092711815</v>
      </c>
    </row>
    <row r="345" spans="1:11">
      <c r="A345">
        <v>343</v>
      </c>
      <c r="B345">
        <v>14.4916904787662</v>
      </c>
      <c r="C345">
        <v>1890.67201928205</v>
      </c>
      <c r="D345">
        <v>0.399174591088575</v>
      </c>
      <c r="E345">
        <v>202.612183299478</v>
      </c>
      <c r="F345">
        <v>18.7693004479164</v>
      </c>
      <c r="G345">
        <v>2966.01882255694</v>
      </c>
      <c r="H345">
        <v>0.234437534016423</v>
      </c>
      <c r="I345">
        <v>0.148083053130762</v>
      </c>
      <c r="J345">
        <v>18.739305661307</v>
      </c>
      <c r="K345">
        <v>2.7142092711815</v>
      </c>
    </row>
    <row r="346" spans="1:11">
      <c r="A346">
        <v>344</v>
      </c>
      <c r="B346">
        <v>14.5050652184252</v>
      </c>
      <c r="C346">
        <v>1892.29719961368</v>
      </c>
      <c r="D346">
        <v>0.399148400627005</v>
      </c>
      <c r="E346">
        <v>202.764735171353</v>
      </c>
      <c r="F346">
        <v>18.7531806238567</v>
      </c>
      <c r="G346">
        <v>2963.98403107193</v>
      </c>
      <c r="H346">
        <v>0.234505252266588</v>
      </c>
      <c r="I346">
        <v>0.148093409086704</v>
      </c>
      <c r="J346">
        <v>18.741268714709</v>
      </c>
      <c r="K346">
        <v>2.7142092711815</v>
      </c>
    </row>
    <row r="347" spans="1:11">
      <c r="A347">
        <v>345</v>
      </c>
      <c r="B347">
        <v>14.5066633164692</v>
      </c>
      <c r="C347">
        <v>1892.33817540816</v>
      </c>
      <c r="D347">
        <v>0.399080850780062</v>
      </c>
      <c r="E347">
        <v>202.774477427591</v>
      </c>
      <c r="F347">
        <v>18.7527745513666</v>
      </c>
      <c r="G347">
        <v>2962.30815037288</v>
      </c>
      <c r="H347">
        <v>0.234469322268435</v>
      </c>
      <c r="I347">
        <v>0.148087914133828</v>
      </c>
      <c r="J347">
        <v>18.7406364583704</v>
      </c>
      <c r="K347">
        <v>2.7142092711815</v>
      </c>
    </row>
    <row r="348" spans="1:11">
      <c r="A348">
        <v>346</v>
      </c>
      <c r="B348">
        <v>14.5090196235864</v>
      </c>
      <c r="C348">
        <v>1895.87912442143</v>
      </c>
      <c r="D348">
        <v>0.399218692200522</v>
      </c>
      <c r="E348">
        <v>203.065159632456</v>
      </c>
      <c r="F348">
        <v>18.7177498403034</v>
      </c>
      <c r="G348">
        <v>2954.85453298499</v>
      </c>
      <c r="H348">
        <v>0.234553414121266</v>
      </c>
      <c r="I348">
        <v>0.148100775718921</v>
      </c>
      <c r="J348">
        <v>18.7497181768014</v>
      </c>
      <c r="K348">
        <v>2.7142092711815</v>
      </c>
    </row>
    <row r="349" spans="1:11">
      <c r="A349">
        <v>347</v>
      </c>
      <c r="B349">
        <v>14.4796906880084</v>
      </c>
      <c r="C349">
        <v>1889.00186288414</v>
      </c>
      <c r="D349">
        <v>0.399090225378166</v>
      </c>
      <c r="E349">
        <v>202.47362847191</v>
      </c>
      <c r="F349">
        <v>18.7858952792098</v>
      </c>
      <c r="G349">
        <v>2968.67094996726</v>
      </c>
      <c r="H349">
        <v>0.234427463902803</v>
      </c>
      <c r="I349">
        <v>0.14808151333105</v>
      </c>
      <c r="J349">
        <v>18.7354328683226</v>
      </c>
      <c r="K349">
        <v>2.7142092711815</v>
      </c>
    </row>
    <row r="350" spans="1:11">
      <c r="A350">
        <v>348</v>
      </c>
      <c r="B350">
        <v>14.5230515130836</v>
      </c>
      <c r="C350">
        <v>1894.60119467921</v>
      </c>
      <c r="D350">
        <v>0.399224708142256</v>
      </c>
      <c r="E350">
        <v>202.973426628192</v>
      </c>
      <c r="F350">
        <v>18.7303751723761</v>
      </c>
      <c r="G350">
        <v>2959.38996968429</v>
      </c>
      <c r="H350">
        <v>0.234502888392852</v>
      </c>
      <c r="I350">
        <v>0.148093047548157</v>
      </c>
      <c r="J350">
        <v>18.744928674176</v>
      </c>
      <c r="K350">
        <v>2.7142092711815</v>
      </c>
    </row>
    <row r="351" spans="1:11">
      <c r="A351">
        <v>349</v>
      </c>
      <c r="B351">
        <v>14.497047253796</v>
      </c>
      <c r="C351">
        <v>1891.57451669644</v>
      </c>
      <c r="D351">
        <v>0.399145182991369</v>
      </c>
      <c r="E351">
        <v>202.695009097449</v>
      </c>
      <c r="F351">
        <v>18.7603453446548</v>
      </c>
      <c r="G351">
        <v>2964.58109681775</v>
      </c>
      <c r="H351">
        <v>0.234466193454591</v>
      </c>
      <c r="I351">
        <v>0.148087435659007</v>
      </c>
      <c r="J351">
        <v>18.7406141056779</v>
      </c>
      <c r="K351">
        <v>2.7142092711815</v>
      </c>
    </row>
    <row r="352" spans="1:11">
      <c r="A352">
        <v>350</v>
      </c>
      <c r="B352">
        <v>14.5168166124605</v>
      </c>
      <c r="C352">
        <v>1894.19278187281</v>
      </c>
      <c r="D352">
        <v>0.399270283135086</v>
      </c>
      <c r="E352">
        <v>202.927439291759</v>
      </c>
      <c r="F352">
        <v>18.7344136869151</v>
      </c>
      <c r="G352">
        <v>2962.57853600047</v>
      </c>
      <c r="H352">
        <v>0.234569640544025</v>
      </c>
      <c r="I352">
        <v>0.148103257901615</v>
      </c>
      <c r="J352">
        <v>18.7452196335252</v>
      </c>
      <c r="K352">
        <v>2.7142092711815</v>
      </c>
    </row>
    <row r="353" spans="1:11">
      <c r="A353">
        <v>351</v>
      </c>
      <c r="B353">
        <v>14.5300624241761</v>
      </c>
      <c r="C353">
        <v>1895.47836958844</v>
      </c>
      <c r="D353">
        <v>0.399328274134381</v>
      </c>
      <c r="E353">
        <v>203.04808952231</v>
      </c>
      <c r="F353">
        <v>18.7217072733354</v>
      </c>
      <c r="G353">
        <v>2960.48803262371</v>
      </c>
      <c r="H353">
        <v>0.234590927577538</v>
      </c>
      <c r="I353">
        <v>0.148106514411595</v>
      </c>
      <c r="J353">
        <v>18.746757147559</v>
      </c>
      <c r="K353">
        <v>2.7142092711815</v>
      </c>
    </row>
    <row r="354" spans="1:11">
      <c r="A354">
        <v>352</v>
      </c>
      <c r="B354">
        <v>14.5265413266862</v>
      </c>
      <c r="C354">
        <v>1894.29792220014</v>
      </c>
      <c r="D354">
        <v>0.399126918361224</v>
      </c>
      <c r="E354">
        <v>202.951945932296</v>
      </c>
      <c r="F354">
        <v>18.7333738597769</v>
      </c>
      <c r="G354">
        <v>2962.63873833876</v>
      </c>
      <c r="H354">
        <v>0.234592961361517</v>
      </c>
      <c r="I354">
        <v>0.148106825553458</v>
      </c>
      <c r="J354">
        <v>18.7435766589127</v>
      </c>
      <c r="K354">
        <v>2.7142092711815</v>
      </c>
    </row>
    <row r="355" spans="1:11">
      <c r="A355">
        <v>353</v>
      </c>
      <c r="B355">
        <v>14.5214932565359</v>
      </c>
      <c r="C355">
        <v>1892.74458821483</v>
      </c>
      <c r="D355">
        <v>0.399043521542835</v>
      </c>
      <c r="E355">
        <v>202.82025325225</v>
      </c>
      <c r="F355">
        <v>18.7487479289762</v>
      </c>
      <c r="G355">
        <v>2965.11901283215</v>
      </c>
      <c r="H355">
        <v>0.234550459143058</v>
      </c>
      <c r="I355">
        <v>0.148100323705028</v>
      </c>
      <c r="J355">
        <v>18.7401051156227</v>
      </c>
      <c r="K355">
        <v>2.7142092711815</v>
      </c>
    </row>
    <row r="356" spans="1:11">
      <c r="A356">
        <v>354</v>
      </c>
      <c r="B356">
        <v>14.4972075170021</v>
      </c>
      <c r="C356">
        <v>1890.77178254088</v>
      </c>
      <c r="D356">
        <v>0.39911907037337</v>
      </c>
      <c r="E356">
        <v>202.623871023083</v>
      </c>
      <c r="F356">
        <v>18.7683101186784</v>
      </c>
      <c r="G356">
        <v>2969.67216074039</v>
      </c>
      <c r="H356">
        <v>0.234522722509476</v>
      </c>
      <c r="I356">
        <v>0.148096081128172</v>
      </c>
      <c r="J356">
        <v>18.7391796009106</v>
      </c>
      <c r="K356">
        <v>2.7142092711815</v>
      </c>
    </row>
    <row r="357" spans="1:11">
      <c r="A357">
        <v>355</v>
      </c>
      <c r="B357">
        <v>14.5250646956312</v>
      </c>
      <c r="C357">
        <v>1893.79474953933</v>
      </c>
      <c r="D357">
        <v>0.399189637683696</v>
      </c>
      <c r="E357">
        <v>202.906748054334</v>
      </c>
      <c r="F357">
        <v>18.7383512320994</v>
      </c>
      <c r="G357">
        <v>2963.5652280904</v>
      </c>
      <c r="H357">
        <v>0.234560941087588</v>
      </c>
      <c r="I357">
        <v>0.148101927115214</v>
      </c>
      <c r="J357">
        <v>18.7427395681893</v>
      </c>
      <c r="K357">
        <v>2.7142092711815</v>
      </c>
    </row>
    <row r="358" spans="1:11">
      <c r="A358">
        <v>356</v>
      </c>
      <c r="B358">
        <v>14.5353392787795</v>
      </c>
      <c r="C358">
        <v>1895.40845017917</v>
      </c>
      <c r="D358">
        <v>0.399118429137777</v>
      </c>
      <c r="E358">
        <v>203.055192290264</v>
      </c>
      <c r="F358">
        <v>18.7223978953028</v>
      </c>
      <c r="G358">
        <v>2960.91684931771</v>
      </c>
      <c r="H358">
        <v>0.234632748088842</v>
      </c>
      <c r="I358">
        <v>0.148112912803923</v>
      </c>
      <c r="J358">
        <v>18.7450428138123</v>
      </c>
      <c r="K358">
        <v>2.7142092711815</v>
      </c>
    </row>
    <row r="359" spans="1:11">
      <c r="A359">
        <v>357</v>
      </c>
      <c r="B359">
        <v>14.532314357726</v>
      </c>
      <c r="C359">
        <v>1894.51707055908</v>
      </c>
      <c r="D359">
        <v>0.399099592022362</v>
      </c>
      <c r="E359">
        <v>202.976678938972</v>
      </c>
      <c r="F359">
        <v>18.7312068757984</v>
      </c>
      <c r="G359">
        <v>2962.48434844498</v>
      </c>
      <c r="H359">
        <v>0.234601059281302</v>
      </c>
      <c r="I359">
        <v>0.148108064447608</v>
      </c>
      <c r="J359">
        <v>18.7433245054854</v>
      </c>
      <c r="K359">
        <v>2.7142092711815</v>
      </c>
    </row>
    <row r="360" spans="1:11">
      <c r="A360">
        <v>358</v>
      </c>
      <c r="B360">
        <v>14.5471582899964</v>
      </c>
      <c r="C360">
        <v>1896.7933702587</v>
      </c>
      <c r="D360">
        <v>0.399043240165057</v>
      </c>
      <c r="E360">
        <v>203.181265741727</v>
      </c>
      <c r="F360">
        <v>18.7087279694222</v>
      </c>
      <c r="G360">
        <v>2959.20816333847</v>
      </c>
      <c r="H360">
        <v>0.234680826286034</v>
      </c>
      <c r="I360">
        <v>0.148120269668037</v>
      </c>
      <c r="J360">
        <v>18.7470221940751</v>
      </c>
      <c r="K360">
        <v>2.7142092711815</v>
      </c>
    </row>
    <row r="361" spans="1:11">
      <c r="A361">
        <v>359</v>
      </c>
      <c r="B361">
        <v>14.5450771214988</v>
      </c>
      <c r="C361">
        <v>1896.4853185921</v>
      </c>
      <c r="D361">
        <v>0.399018527958137</v>
      </c>
      <c r="E361">
        <v>203.153574672412</v>
      </c>
      <c r="F361">
        <v>18.711766882919</v>
      </c>
      <c r="G361">
        <v>2960.15458172864</v>
      </c>
      <c r="H361">
        <v>0.234690504977737</v>
      </c>
      <c r="I361">
        <v>0.148121750827111</v>
      </c>
      <c r="J361">
        <v>18.7465033952563</v>
      </c>
      <c r="K361">
        <v>2.7142092711815</v>
      </c>
    </row>
    <row r="362" spans="1:11">
      <c r="A362">
        <v>360</v>
      </c>
      <c r="B362">
        <v>14.5704594796206</v>
      </c>
      <c r="C362">
        <v>1899.95802399784</v>
      </c>
      <c r="D362">
        <v>0.399092280101861</v>
      </c>
      <c r="E362">
        <v>203.459507773903</v>
      </c>
      <c r="F362">
        <v>18.6775658883788</v>
      </c>
      <c r="G362">
        <v>2955.2791945615</v>
      </c>
      <c r="H362">
        <v>0.234773424921836</v>
      </c>
      <c r="I362">
        <v>0.148134442209841</v>
      </c>
      <c r="J362">
        <v>18.7528600826601</v>
      </c>
      <c r="K362">
        <v>2.7142092711815</v>
      </c>
    </row>
    <row r="363" spans="1:11">
      <c r="A363">
        <v>361</v>
      </c>
      <c r="B363">
        <v>14.572270762734</v>
      </c>
      <c r="C363">
        <v>1900.642628855</v>
      </c>
      <c r="D363">
        <v>0.399076580225348</v>
      </c>
      <c r="E363">
        <v>203.516965853856</v>
      </c>
      <c r="F363">
        <v>18.6708382941783</v>
      </c>
      <c r="G363">
        <v>2954.30869913782</v>
      </c>
      <c r="H363">
        <v>0.234803857501979</v>
      </c>
      <c r="I363">
        <v>0.148139100946152</v>
      </c>
      <c r="J363">
        <v>18.7544393924745</v>
      </c>
      <c r="K363">
        <v>2.7142092711815</v>
      </c>
    </row>
    <row r="364" spans="1:11">
      <c r="A364">
        <v>362</v>
      </c>
      <c r="B364">
        <v>14.5974018476888</v>
      </c>
      <c r="C364">
        <v>1903.15802460703</v>
      </c>
      <c r="D364">
        <v>0.399137795339487</v>
      </c>
      <c r="E364">
        <v>203.755988579766</v>
      </c>
      <c r="F364">
        <v>18.6461611277398</v>
      </c>
      <c r="G364">
        <v>2950.91921702402</v>
      </c>
      <c r="H364">
        <v>0.234883941810827</v>
      </c>
      <c r="I364">
        <v>0.148151362744951</v>
      </c>
      <c r="J364">
        <v>18.7570842315524</v>
      </c>
      <c r="K364">
        <v>2.7142092711815</v>
      </c>
    </row>
    <row r="365" spans="1:11">
      <c r="A365">
        <v>363</v>
      </c>
      <c r="B365">
        <v>14.5731593666254</v>
      </c>
      <c r="C365">
        <v>1900.4651185313</v>
      </c>
      <c r="D365">
        <v>0.399068735707551</v>
      </c>
      <c r="E365">
        <v>203.502370804069</v>
      </c>
      <c r="F365">
        <v>18.6725822180826</v>
      </c>
      <c r="G365">
        <v>2954.96228639665</v>
      </c>
      <c r="H365">
        <v>0.234805687082127</v>
      </c>
      <c r="I365">
        <v>0.148139381039885</v>
      </c>
      <c r="J365">
        <v>18.7539772347899</v>
      </c>
      <c r="K365">
        <v>2.7142092711815</v>
      </c>
    </row>
    <row r="366" spans="1:11">
      <c r="A366">
        <v>364</v>
      </c>
      <c r="B366">
        <v>14.5704627664076</v>
      </c>
      <c r="C366">
        <v>1900.91302802674</v>
      </c>
      <c r="D366">
        <v>0.399044620411826</v>
      </c>
      <c r="E366">
        <v>203.53094659558</v>
      </c>
      <c r="F366">
        <v>18.6681824234804</v>
      </c>
      <c r="G366">
        <v>2954.47421593644</v>
      </c>
      <c r="H366">
        <v>0.234837539295843</v>
      </c>
      <c r="I366">
        <v>0.148144257617747</v>
      </c>
      <c r="J366">
        <v>18.7559603247646</v>
      </c>
      <c r="K366">
        <v>2.7142092711815</v>
      </c>
    </row>
    <row r="367" spans="1:11">
      <c r="A367">
        <v>365</v>
      </c>
      <c r="B367">
        <v>14.5692650749586</v>
      </c>
      <c r="C367">
        <v>1900.74582289239</v>
      </c>
      <c r="D367">
        <v>0.399075530491197</v>
      </c>
      <c r="E367">
        <v>203.51664535398</v>
      </c>
      <c r="F367">
        <v>18.6698246293517</v>
      </c>
      <c r="G367">
        <v>2954.59002236077</v>
      </c>
      <c r="H367">
        <v>0.234825125956358</v>
      </c>
      <c r="I367">
        <v>0.148142357074363</v>
      </c>
      <c r="J367">
        <v>18.7556194461935</v>
      </c>
      <c r="K367">
        <v>2.7142092711815</v>
      </c>
    </row>
    <row r="368" spans="1:11">
      <c r="A368">
        <v>366</v>
      </c>
      <c r="B368">
        <v>14.5555922052494</v>
      </c>
      <c r="C368">
        <v>1899.30817974793</v>
      </c>
      <c r="D368">
        <v>0.399135577825405</v>
      </c>
      <c r="E368">
        <v>203.375141844345</v>
      </c>
      <c r="F368">
        <v>18.6839563777814</v>
      </c>
      <c r="G368">
        <v>2957.60233198383</v>
      </c>
      <c r="H368">
        <v>0.23480071891336</v>
      </c>
      <c r="I368">
        <v>0.148138620457795</v>
      </c>
      <c r="J368">
        <v>18.7546083392498</v>
      </c>
      <c r="K368">
        <v>2.7142092711815</v>
      </c>
    </row>
    <row r="369" spans="1:11">
      <c r="A369">
        <v>367</v>
      </c>
      <c r="B369">
        <v>14.5608665062769</v>
      </c>
      <c r="C369">
        <v>1899.94234321039</v>
      </c>
      <c r="D369">
        <v>0.399075512368107</v>
      </c>
      <c r="E369">
        <v>203.437266681669</v>
      </c>
      <c r="F369">
        <v>18.6777200398676</v>
      </c>
      <c r="G369">
        <v>2955.78064849422</v>
      </c>
      <c r="H369">
        <v>0.23480888942908</v>
      </c>
      <c r="I369">
        <v>0.148139871296949</v>
      </c>
      <c r="J369">
        <v>18.7551281200326</v>
      </c>
      <c r="K369">
        <v>2.7142092711815</v>
      </c>
    </row>
    <row r="370" spans="1:11">
      <c r="A370">
        <v>368</v>
      </c>
      <c r="B370">
        <v>14.563971710352</v>
      </c>
      <c r="C370">
        <v>1900.27832144222</v>
      </c>
      <c r="D370">
        <v>0.399112907956379</v>
      </c>
      <c r="E370">
        <v>203.471207409284</v>
      </c>
      <c r="F370">
        <v>18.6744177302623</v>
      </c>
      <c r="G370">
        <v>2955.43455817564</v>
      </c>
      <c r="H370">
        <v>0.234809276526487</v>
      </c>
      <c r="I370">
        <v>0.148139930559215</v>
      </c>
      <c r="J370">
        <v>18.7553504652506</v>
      </c>
      <c r="K370">
        <v>2.7142092711815</v>
      </c>
    </row>
    <row r="371" spans="1:11">
      <c r="A371">
        <v>369</v>
      </c>
      <c r="B371">
        <v>14.5668003114432</v>
      </c>
      <c r="C371">
        <v>1900.81136549173</v>
      </c>
      <c r="D371">
        <v>0.39914073728156</v>
      </c>
      <c r="E371">
        <v>203.519086804031</v>
      </c>
      <c r="F371">
        <v>18.6691808680308</v>
      </c>
      <c r="G371">
        <v>2954.58570776208</v>
      </c>
      <c r="H371">
        <v>0.234809011194567</v>
      </c>
      <c r="I371">
        <v>0.148139889938499</v>
      </c>
      <c r="J371">
        <v>18.7562614791203</v>
      </c>
      <c r="K371">
        <v>2.7142092711815</v>
      </c>
    </row>
    <row r="372" spans="1:11">
      <c r="A372">
        <v>370</v>
      </c>
      <c r="B372">
        <v>14.5630548108178</v>
      </c>
      <c r="C372">
        <v>1900.01641439813</v>
      </c>
      <c r="D372">
        <v>0.399266596793066</v>
      </c>
      <c r="E372">
        <v>203.441518100524</v>
      </c>
      <c r="F372">
        <v>18.676991898312</v>
      </c>
      <c r="G372">
        <v>2957.34343620211</v>
      </c>
      <c r="H372">
        <v>0.234811853477124</v>
      </c>
      <c r="I372">
        <v>0.148140325076619</v>
      </c>
      <c r="J372">
        <v>18.7555834979866</v>
      </c>
      <c r="K372">
        <v>2.7142092711815</v>
      </c>
    </row>
    <row r="373" spans="1:11">
      <c r="A373">
        <v>371</v>
      </c>
      <c r="B373">
        <v>14.553764400527</v>
      </c>
      <c r="C373">
        <v>1899.79424742891</v>
      </c>
      <c r="D373">
        <v>0.399130917319646</v>
      </c>
      <c r="E373">
        <v>203.420241094196</v>
      </c>
      <c r="F373">
        <v>18.6791760351941</v>
      </c>
      <c r="G373">
        <v>2955.63415103182</v>
      </c>
      <c r="H373">
        <v>0.234784402002204</v>
      </c>
      <c r="I373">
        <v>0.148136122570755</v>
      </c>
      <c r="J373">
        <v>18.7554599873562</v>
      </c>
      <c r="K373">
        <v>2.7142092711815</v>
      </c>
    </row>
    <row r="374" spans="1:11">
      <c r="A374">
        <v>372</v>
      </c>
      <c r="B374">
        <v>14.5947950248653</v>
      </c>
      <c r="C374">
        <v>1905.59525307139</v>
      </c>
      <c r="D374">
        <v>0.398924628855037</v>
      </c>
      <c r="E374">
        <v>203.959361981697</v>
      </c>
      <c r="F374">
        <v>18.6223129603085</v>
      </c>
      <c r="G374">
        <v>2946.45915337565</v>
      </c>
      <c r="H374">
        <v>0.234984105845944</v>
      </c>
      <c r="I374">
        <v>0.148166703429593</v>
      </c>
      <c r="J374">
        <v>18.7629361985992</v>
      </c>
      <c r="K374">
        <v>2.7142092711815</v>
      </c>
    </row>
    <row r="375" spans="1:11">
      <c r="A375">
        <v>373</v>
      </c>
      <c r="B375">
        <v>14.5454190930424</v>
      </c>
      <c r="C375">
        <v>1898.77581759716</v>
      </c>
      <c r="D375">
        <v>0.399021598135817</v>
      </c>
      <c r="E375">
        <v>203.328879180789</v>
      </c>
      <c r="F375">
        <v>18.6891948219989</v>
      </c>
      <c r="G375">
        <v>2957.33626210115</v>
      </c>
      <c r="H375">
        <v>0.23478982213045</v>
      </c>
      <c r="I375">
        <v>0.148136952300722</v>
      </c>
      <c r="J375">
        <v>18.753695666583</v>
      </c>
      <c r="K375">
        <v>2.7142092711815</v>
      </c>
    </row>
    <row r="376" spans="1:11">
      <c r="A376">
        <v>374</v>
      </c>
      <c r="B376">
        <v>14.5576941343527</v>
      </c>
      <c r="C376">
        <v>1901.24046184265</v>
      </c>
      <c r="D376">
        <v>0.398997801089524</v>
      </c>
      <c r="E376">
        <v>203.542838226599</v>
      </c>
      <c r="F376">
        <v>18.664967367663</v>
      </c>
      <c r="G376">
        <v>2953.24230626735</v>
      </c>
      <c r="H376">
        <v>0.234846650625481</v>
      </c>
      <c r="I376">
        <v>0.148145652655583</v>
      </c>
      <c r="J376">
        <v>18.7585616323338</v>
      </c>
      <c r="K376">
        <v>2.7142092711815</v>
      </c>
    </row>
    <row r="377" spans="1:11">
      <c r="A377">
        <v>375</v>
      </c>
      <c r="B377">
        <v>14.5630576348647</v>
      </c>
      <c r="C377">
        <v>1898.93961649837</v>
      </c>
      <c r="D377">
        <v>0.399089118104837</v>
      </c>
      <c r="E377">
        <v>203.358857276916</v>
      </c>
      <c r="F377">
        <v>18.6875827277808</v>
      </c>
      <c r="G377">
        <v>2958.82944717739</v>
      </c>
      <c r="H377">
        <v>0.234790480091897</v>
      </c>
      <c r="I377">
        <v>0.148137053024479</v>
      </c>
      <c r="J377">
        <v>18.7522174199324</v>
      </c>
      <c r="K377">
        <v>2.7142092711815</v>
      </c>
    </row>
    <row r="378" spans="1:11">
      <c r="A378">
        <v>376</v>
      </c>
      <c r="B378">
        <v>14.567347017265</v>
      </c>
      <c r="C378">
        <v>1902.665111799</v>
      </c>
      <c r="D378">
        <v>0.399129718222414</v>
      </c>
      <c r="E378">
        <v>203.669906998315</v>
      </c>
      <c r="F378">
        <v>18.6509916844066</v>
      </c>
      <c r="G378">
        <v>2950.5923885627</v>
      </c>
      <c r="H378">
        <v>0.234886185930853</v>
      </c>
      <c r="I378">
        <v>0.148151706390305</v>
      </c>
      <c r="J378">
        <v>18.7610649334286</v>
      </c>
      <c r="K378">
        <v>2.7142092711815</v>
      </c>
    </row>
    <row r="379" spans="1:11">
      <c r="A379">
        <v>377</v>
      </c>
      <c r="B379">
        <v>14.5808522254256</v>
      </c>
      <c r="C379">
        <v>1904.36641583217</v>
      </c>
      <c r="D379">
        <v>0.399090045535137</v>
      </c>
      <c r="E379">
        <v>203.831320228082</v>
      </c>
      <c r="F379">
        <v>18.6343294459258</v>
      </c>
      <c r="G379">
        <v>2947.369172188</v>
      </c>
      <c r="H379">
        <v>0.234926292514377</v>
      </c>
      <c r="I379">
        <v>0.148157848388837</v>
      </c>
      <c r="J379">
        <v>18.7629028907778</v>
      </c>
      <c r="K379">
        <v>2.7142092711815</v>
      </c>
    </row>
    <row r="380" spans="1:11">
      <c r="A380">
        <v>378</v>
      </c>
      <c r="B380">
        <v>14.5879276896267</v>
      </c>
      <c r="C380">
        <v>1904.99318261439</v>
      </c>
      <c r="D380">
        <v>0.398920617435348</v>
      </c>
      <c r="E380">
        <v>203.890928466821</v>
      </c>
      <c r="F380">
        <v>18.6281985165281</v>
      </c>
      <c r="G380">
        <v>2945.58741132377</v>
      </c>
      <c r="H380">
        <v>0.234960332903388</v>
      </c>
      <c r="I380">
        <v>0.148163062021722</v>
      </c>
      <c r="J380">
        <v>18.7634132690443</v>
      </c>
      <c r="K380">
        <v>2.7142092711815</v>
      </c>
    </row>
    <row r="381" spans="1:11">
      <c r="A381">
        <v>379</v>
      </c>
      <c r="B381">
        <v>14.6041142333666</v>
      </c>
      <c r="C381">
        <v>1907.5265088084</v>
      </c>
      <c r="D381">
        <v>0.399161521219751</v>
      </c>
      <c r="E381">
        <v>204.109972771053</v>
      </c>
      <c r="F381">
        <v>18.6034589896952</v>
      </c>
      <c r="G381">
        <v>2942.34765999882</v>
      </c>
      <c r="H381">
        <v>0.234975861309115</v>
      </c>
      <c r="I381">
        <v>0.148165440545444</v>
      </c>
      <c r="J381">
        <v>18.7685091005125</v>
      </c>
      <c r="K381">
        <v>2.7142092711815</v>
      </c>
    </row>
    <row r="382" spans="1:11">
      <c r="A382">
        <v>380</v>
      </c>
      <c r="B382">
        <v>14.5462199745394</v>
      </c>
      <c r="C382">
        <v>1900.11759198703</v>
      </c>
      <c r="D382">
        <v>0.399009475448302</v>
      </c>
      <c r="E382">
        <v>203.442137026752</v>
      </c>
      <c r="F382">
        <v>18.6759973845955</v>
      </c>
      <c r="G382">
        <v>2955.56750681123</v>
      </c>
      <c r="H382">
        <v>0.234871121922985</v>
      </c>
      <c r="I382">
        <v>0.148149399664603</v>
      </c>
      <c r="J382">
        <v>18.7570202522179</v>
      </c>
      <c r="K382">
        <v>2.7142092711815</v>
      </c>
    </row>
    <row r="383" spans="1:11">
      <c r="A383">
        <v>381</v>
      </c>
      <c r="B383">
        <v>14.5732767735142</v>
      </c>
      <c r="C383">
        <v>1903.484077987</v>
      </c>
      <c r="D383">
        <v>0.399072095893456</v>
      </c>
      <c r="E383">
        <v>203.747476852148</v>
      </c>
      <c r="F383">
        <v>18.6429671720196</v>
      </c>
      <c r="G383">
        <v>2948.89102723597</v>
      </c>
      <c r="H383">
        <v>0.234907874495722</v>
      </c>
      <c r="I383">
        <v>0.148155027719814</v>
      </c>
      <c r="J383">
        <v>18.7619587937925</v>
      </c>
      <c r="K383">
        <v>2.7142092711815</v>
      </c>
    </row>
    <row r="384" spans="1:11">
      <c r="A384">
        <v>382</v>
      </c>
      <c r="B384">
        <v>14.5964877732075</v>
      </c>
      <c r="C384">
        <v>1906.2883135191</v>
      </c>
      <c r="D384">
        <v>0.399083874150246</v>
      </c>
      <c r="E384">
        <v>204.011398743446</v>
      </c>
      <c r="F384">
        <v>18.6155425318974</v>
      </c>
      <c r="G384">
        <v>2944.396762955</v>
      </c>
      <c r="H384">
        <v>0.234993724771377</v>
      </c>
      <c r="I384">
        <v>0.148168176882654</v>
      </c>
      <c r="J384">
        <v>18.7652575381144</v>
      </c>
      <c r="K384">
        <v>2.7142092711815</v>
      </c>
    </row>
    <row r="385" spans="1:11">
      <c r="A385">
        <v>383</v>
      </c>
      <c r="B385">
        <v>14.5959930479262</v>
      </c>
      <c r="C385">
        <v>1906.23204904114</v>
      </c>
      <c r="D385">
        <v>0.399195238932065</v>
      </c>
      <c r="E385">
        <v>203.998819658353</v>
      </c>
      <c r="F385">
        <v>18.6160919895476</v>
      </c>
      <c r="G385">
        <v>2945.2727436799</v>
      </c>
      <c r="H385">
        <v>0.234979981505653</v>
      </c>
      <c r="I385">
        <v>0.148166071665959</v>
      </c>
      <c r="J385">
        <v>18.7659598253174</v>
      </c>
      <c r="K385">
        <v>2.7142092711815</v>
      </c>
    </row>
    <row r="386" spans="1:11">
      <c r="A386">
        <v>384</v>
      </c>
      <c r="B386">
        <v>14.5935648074599</v>
      </c>
      <c r="C386">
        <v>1905.57929911321</v>
      </c>
      <c r="D386">
        <v>0.39918029168083</v>
      </c>
      <c r="E386">
        <v>203.945981897994</v>
      </c>
      <c r="F386">
        <v>18.6224688706935</v>
      </c>
      <c r="G386">
        <v>2944.42303502994</v>
      </c>
      <c r="H386">
        <v>0.234915550557815</v>
      </c>
      <c r="I386">
        <v>0.148156203267312</v>
      </c>
      <c r="J386">
        <v>18.7643139356183</v>
      </c>
      <c r="K386">
        <v>2.7142092711815</v>
      </c>
    </row>
    <row r="387" spans="1:11">
      <c r="A387">
        <v>385</v>
      </c>
      <c r="B387">
        <v>14.5769832152937</v>
      </c>
      <c r="C387">
        <v>1904.48365964072</v>
      </c>
      <c r="D387">
        <v>0.399128541327386</v>
      </c>
      <c r="E387">
        <v>203.835474213307</v>
      </c>
      <c r="F387">
        <v>18.6331822794784</v>
      </c>
      <c r="G387">
        <v>2946.96939319601</v>
      </c>
      <c r="H387">
        <v>0.234926684147966</v>
      </c>
      <c r="I387">
        <v>0.148157908368265</v>
      </c>
      <c r="J387">
        <v>18.7638605983874</v>
      </c>
      <c r="K387">
        <v>2.7142092711815</v>
      </c>
    </row>
    <row r="388" spans="1:11">
      <c r="A388">
        <v>386</v>
      </c>
      <c r="B388">
        <v>14.5736064553944</v>
      </c>
      <c r="C388">
        <v>1904.34573833288</v>
      </c>
      <c r="D388">
        <v>0.399225199178094</v>
      </c>
      <c r="E388">
        <v>203.81662450284</v>
      </c>
      <c r="F388">
        <v>18.6345317785833</v>
      </c>
      <c r="G388">
        <v>2947.63250469976</v>
      </c>
      <c r="H388">
        <v>0.234927368972368</v>
      </c>
      <c r="I388">
        <v>0.148158013250604</v>
      </c>
      <c r="J388">
        <v>18.764421926727</v>
      </c>
      <c r="K388">
        <v>2.7142092711815</v>
      </c>
    </row>
    <row r="389" spans="1:11">
      <c r="A389">
        <v>387</v>
      </c>
      <c r="B389">
        <v>14.570851264933</v>
      </c>
      <c r="C389">
        <v>1904.03017873212</v>
      </c>
      <c r="D389">
        <v>0.399144161208883</v>
      </c>
      <c r="E389">
        <v>203.790950157697</v>
      </c>
      <c r="F389">
        <v>18.6376201253302</v>
      </c>
      <c r="G389">
        <v>2947.58486372617</v>
      </c>
      <c r="H389">
        <v>0.234912296841827</v>
      </c>
      <c r="I389">
        <v>0.14815570497471</v>
      </c>
      <c r="J389">
        <v>18.7635890860897</v>
      </c>
      <c r="K389">
        <v>2.7142092711815</v>
      </c>
    </row>
    <row r="390" spans="1:11">
      <c r="A390">
        <v>388</v>
      </c>
      <c r="B390">
        <v>14.5711811491364</v>
      </c>
      <c r="C390">
        <v>1901.92183680979</v>
      </c>
      <c r="D390">
        <v>0.398912978322614</v>
      </c>
      <c r="E390">
        <v>203.622784729152</v>
      </c>
      <c r="F390">
        <v>18.6582805305488</v>
      </c>
      <c r="G390">
        <v>2951.41793826</v>
      </c>
      <c r="H390">
        <v>0.234885316609663</v>
      </c>
      <c r="I390">
        <v>0.148151573269595</v>
      </c>
      <c r="J390">
        <v>18.7576732263057</v>
      </c>
      <c r="K390">
        <v>2.7142092711815</v>
      </c>
    </row>
    <row r="391" spans="1:11">
      <c r="A391">
        <v>389</v>
      </c>
      <c r="B391">
        <v>14.5876260697265</v>
      </c>
      <c r="C391">
        <v>1905.75485157382</v>
      </c>
      <c r="D391">
        <v>0.399089077166283</v>
      </c>
      <c r="E391">
        <v>203.952176528197</v>
      </c>
      <c r="F391">
        <v>18.6207534243284</v>
      </c>
      <c r="G391">
        <v>2945.20638047624</v>
      </c>
      <c r="H391">
        <v>0.234969479431431</v>
      </c>
      <c r="I391">
        <v>0.148164463003293</v>
      </c>
      <c r="J391">
        <v>18.7656131222552</v>
      </c>
      <c r="K391">
        <v>2.7142092711815</v>
      </c>
    </row>
    <row r="392" spans="1:11">
      <c r="A392">
        <v>390</v>
      </c>
      <c r="B392">
        <v>14.579674558235</v>
      </c>
      <c r="C392">
        <v>1904.98989682338</v>
      </c>
      <c r="D392">
        <v>0.399170671106231</v>
      </c>
      <c r="E392">
        <v>203.880184079756</v>
      </c>
      <c r="F392">
        <v>18.628230647075</v>
      </c>
      <c r="G392">
        <v>2945.4049391925</v>
      </c>
      <c r="H392">
        <v>0.234914551930032</v>
      </c>
      <c r="I392">
        <v>0.148156050331209</v>
      </c>
      <c r="J392">
        <v>18.7648218062369</v>
      </c>
      <c r="K392">
        <v>2.7142092711815</v>
      </c>
    </row>
    <row r="393" spans="1:11">
      <c r="A393">
        <v>391</v>
      </c>
      <c r="B393">
        <v>14.5605459552202</v>
      </c>
      <c r="C393">
        <v>1902.63759046385</v>
      </c>
      <c r="D393">
        <v>0.399083448009518</v>
      </c>
      <c r="E393">
        <v>203.664947206561</v>
      </c>
      <c r="F393">
        <v>18.6512614678881</v>
      </c>
      <c r="G393">
        <v>2949.57242101741</v>
      </c>
      <c r="H393">
        <v>0.234875641753935</v>
      </c>
      <c r="I393">
        <v>0.148150091766805</v>
      </c>
      <c r="J393">
        <v>18.761385721162</v>
      </c>
      <c r="K393">
        <v>2.7142092711815</v>
      </c>
    </row>
    <row r="394" spans="1:11">
      <c r="A394">
        <v>392</v>
      </c>
      <c r="B394">
        <v>14.5662630765023</v>
      </c>
      <c r="C394">
        <v>1902.55276343723</v>
      </c>
      <c r="D394">
        <v>0.399086115970867</v>
      </c>
      <c r="E394">
        <v>203.674391862548</v>
      </c>
      <c r="F394">
        <v>18.6520930511605</v>
      </c>
      <c r="G394">
        <v>2949.74633366541</v>
      </c>
      <c r="H394">
        <v>0.234894617712221</v>
      </c>
      <c r="I394">
        <v>0.148152997583432</v>
      </c>
      <c r="J394">
        <v>18.7593432469898</v>
      </c>
      <c r="K394">
        <v>2.7142092711815</v>
      </c>
    </row>
    <row r="395" spans="1:11">
      <c r="A395">
        <v>393</v>
      </c>
      <c r="B395">
        <v>14.5645747048987</v>
      </c>
      <c r="C395">
        <v>1902.2565119959</v>
      </c>
      <c r="D395">
        <v>0.399103263648572</v>
      </c>
      <c r="E395">
        <v>203.649288624904</v>
      </c>
      <c r="F395">
        <v>18.6549978694199</v>
      </c>
      <c r="G395">
        <v>2949.90473871877</v>
      </c>
      <c r="H395">
        <v>0.234873981431184</v>
      </c>
      <c r="I395">
        <v>0.148149837527577</v>
      </c>
      <c r="J395">
        <v>18.758703751762</v>
      </c>
      <c r="K395">
        <v>2.7142092711815</v>
      </c>
    </row>
    <row r="396" spans="1:11">
      <c r="A396">
        <v>394</v>
      </c>
      <c r="B396">
        <v>14.5595472201122</v>
      </c>
      <c r="C396">
        <v>1900.74898968077</v>
      </c>
      <c r="D396">
        <v>0.399045085288114</v>
      </c>
      <c r="E396">
        <v>203.519998801532</v>
      </c>
      <c r="F396">
        <v>18.6697935240432</v>
      </c>
      <c r="G396">
        <v>2953.18784993076</v>
      </c>
      <c r="H396">
        <v>0.234866455935323</v>
      </c>
      <c r="I396">
        <v>0.148148685192635</v>
      </c>
      <c r="J396">
        <v>18.7555315929493</v>
      </c>
      <c r="K396">
        <v>2.7142092711815</v>
      </c>
    </row>
    <row r="397" spans="1:11">
      <c r="A397">
        <v>395</v>
      </c>
      <c r="B397">
        <v>14.5733998323649</v>
      </c>
      <c r="C397">
        <v>1903.1838601319</v>
      </c>
      <c r="D397">
        <v>0.39905447713267</v>
      </c>
      <c r="E397">
        <v>203.738648075799</v>
      </c>
      <c r="F397">
        <v>18.6459080080231</v>
      </c>
      <c r="G397">
        <v>2948.40598443487</v>
      </c>
      <c r="H397">
        <v>0.234902500962868</v>
      </c>
      <c r="I397">
        <v>0.148154204809554</v>
      </c>
      <c r="J397">
        <v>18.7595604722317</v>
      </c>
      <c r="K397">
        <v>2.7142092711815</v>
      </c>
    </row>
    <row r="398" spans="1:11">
      <c r="A398">
        <v>396</v>
      </c>
      <c r="B398">
        <v>14.5581766559778</v>
      </c>
      <c r="C398">
        <v>1901.34304820006</v>
      </c>
      <c r="D398">
        <v>0.39914466024238</v>
      </c>
      <c r="E398">
        <v>203.56862515866</v>
      </c>
      <c r="F398">
        <v>18.6639603053051</v>
      </c>
      <c r="G398">
        <v>2951.37637467215</v>
      </c>
      <c r="H398">
        <v>0.234851232999509</v>
      </c>
      <c r="I398">
        <v>0.148146354279445</v>
      </c>
      <c r="J398">
        <v>18.7570986941535</v>
      </c>
      <c r="K398">
        <v>2.7142092711815</v>
      </c>
    </row>
    <row r="399" spans="1:11">
      <c r="A399">
        <v>397</v>
      </c>
      <c r="B399">
        <v>14.5677347923311</v>
      </c>
      <c r="C399">
        <v>1902.28210146333</v>
      </c>
      <c r="D399">
        <v>0.399118269970567</v>
      </c>
      <c r="E399">
        <v>203.659490652784</v>
      </c>
      <c r="F399">
        <v>18.6547469226965</v>
      </c>
      <c r="G399">
        <v>2950.13322534812</v>
      </c>
      <c r="H399">
        <v>0.234877966646158</v>
      </c>
      <c r="I399">
        <v>0.148150447771442</v>
      </c>
      <c r="J399">
        <v>18.7578787655395</v>
      </c>
      <c r="K399">
        <v>2.7142092711815</v>
      </c>
    </row>
    <row r="400" spans="1:11">
      <c r="A400">
        <v>398</v>
      </c>
      <c r="B400">
        <v>14.5459539045249</v>
      </c>
      <c r="C400">
        <v>1900.02338003929</v>
      </c>
      <c r="D400">
        <v>0.399182410420073</v>
      </c>
      <c r="E400">
        <v>203.448311356847</v>
      </c>
      <c r="F400">
        <v>18.6769234269317</v>
      </c>
      <c r="G400">
        <v>2953.26488890184</v>
      </c>
      <c r="H400">
        <v>0.234825409827891</v>
      </c>
      <c r="I400">
        <v>0.148142400535642</v>
      </c>
      <c r="J400">
        <v>18.7552078935813</v>
      </c>
      <c r="K400">
        <v>2.7142092711815</v>
      </c>
    </row>
    <row r="401" spans="1:11">
      <c r="A401">
        <v>399</v>
      </c>
      <c r="B401">
        <v>14.5609926033968</v>
      </c>
      <c r="C401">
        <v>1900.93945199033</v>
      </c>
      <c r="D401">
        <v>0.399238071829584</v>
      </c>
      <c r="E401">
        <v>203.536413577068</v>
      </c>
      <c r="F401">
        <v>18.6679229268551</v>
      </c>
      <c r="G401">
        <v>2952.78291651956</v>
      </c>
      <c r="H401">
        <v>0.234839216590682</v>
      </c>
      <c r="I401">
        <v>0.148144514425678</v>
      </c>
      <c r="J401">
        <v>18.7559830961701</v>
      </c>
      <c r="K401">
        <v>2.7142092711815</v>
      </c>
    </row>
    <row r="402" spans="1:11">
      <c r="A402">
        <v>400</v>
      </c>
      <c r="B402">
        <v>14.5478246571452</v>
      </c>
      <c r="C402">
        <v>1901.32558008164</v>
      </c>
      <c r="D402">
        <v>0.399153672424941</v>
      </c>
      <c r="E402">
        <v>203.551821726858</v>
      </c>
      <c r="F402">
        <v>18.6641317773939</v>
      </c>
      <c r="G402">
        <v>2952.03864078731</v>
      </c>
      <c r="H402">
        <v>0.234882234065491</v>
      </c>
      <c r="I402">
        <v>0.148151101237097</v>
      </c>
      <c r="J402">
        <v>18.7587713957739</v>
      </c>
      <c r="K402">
        <v>2.7142092711815</v>
      </c>
    </row>
    <row r="403" spans="1:11">
      <c r="A403">
        <v>401</v>
      </c>
      <c r="B403">
        <v>14.5648109018963</v>
      </c>
      <c r="C403">
        <v>1902.67645961668</v>
      </c>
      <c r="D403">
        <v>0.399116998928626</v>
      </c>
      <c r="E403">
        <v>203.690309260852</v>
      </c>
      <c r="F403">
        <v>18.6508804473898</v>
      </c>
      <c r="G403">
        <v>2949.10820673551</v>
      </c>
      <c r="H403">
        <v>0.234891530780887</v>
      </c>
      <c r="I403">
        <v>0.148152524864953</v>
      </c>
      <c r="J403">
        <v>18.7591425838942</v>
      </c>
      <c r="K403">
        <v>2.7142092711815</v>
      </c>
    </row>
    <row r="404" spans="1:11">
      <c r="A404">
        <v>402</v>
      </c>
      <c r="B404">
        <v>14.583488262588</v>
      </c>
      <c r="C404">
        <v>1905.64529962873</v>
      </c>
      <c r="D404">
        <v>0.398941342150205</v>
      </c>
      <c r="E404">
        <v>203.964382740114</v>
      </c>
      <c r="F404">
        <v>18.6218238962347</v>
      </c>
      <c r="G404">
        <v>2944.17396250329</v>
      </c>
      <c r="H404">
        <v>0.235006658254739</v>
      </c>
      <c r="I404">
        <v>0.148170158140651</v>
      </c>
      <c r="J404">
        <v>18.7630861682694</v>
      </c>
      <c r="K404">
        <v>2.7142092711815</v>
      </c>
    </row>
    <row r="405" spans="1:11">
      <c r="A405">
        <v>403</v>
      </c>
      <c r="B405">
        <v>14.5623168430328</v>
      </c>
      <c r="C405">
        <v>1902.13540407384</v>
      </c>
      <c r="D405">
        <v>0.399190565984753</v>
      </c>
      <c r="E405">
        <v>203.6383332214</v>
      </c>
      <c r="F405">
        <v>18.6561856229433</v>
      </c>
      <c r="G405">
        <v>2950.20877088421</v>
      </c>
      <c r="H405">
        <v>0.234861226371363</v>
      </c>
      <c r="I405">
        <v>0.148147884436713</v>
      </c>
      <c r="J405">
        <v>18.7586036637753</v>
      </c>
      <c r="K405">
        <v>2.7142092711815</v>
      </c>
    </row>
    <row r="406" spans="1:11">
      <c r="A406">
        <v>404</v>
      </c>
      <c r="B406">
        <v>14.5401276189061</v>
      </c>
      <c r="C406">
        <v>1898.81576474474</v>
      </c>
      <c r="D406">
        <v>0.399024536548961</v>
      </c>
      <c r="E406">
        <v>203.345580401203</v>
      </c>
      <c r="F406">
        <v>18.6888016400813</v>
      </c>
      <c r="G406">
        <v>2955.32118969406</v>
      </c>
      <c r="H406">
        <v>0.234800520570502</v>
      </c>
      <c r="I406">
        <v>0.148138590093535</v>
      </c>
      <c r="J406">
        <v>18.7525380264138</v>
      </c>
      <c r="K406">
        <v>2.7142092711815</v>
      </c>
    </row>
    <row r="407" spans="1:11">
      <c r="A407">
        <v>405</v>
      </c>
      <c r="B407">
        <v>14.5466795203756</v>
      </c>
      <c r="C407">
        <v>1900.52618590119</v>
      </c>
      <c r="D407">
        <v>0.399129292850496</v>
      </c>
      <c r="E407">
        <v>203.491741115406</v>
      </c>
      <c r="F407">
        <v>18.6719822339868</v>
      </c>
      <c r="G407">
        <v>2952.04237836988</v>
      </c>
      <c r="H407">
        <v>0.234821984857936</v>
      </c>
      <c r="I407">
        <v>0.148141876168794</v>
      </c>
      <c r="J407">
        <v>18.7562276641756</v>
      </c>
      <c r="K407">
        <v>2.7142092711815</v>
      </c>
    </row>
    <row r="408" spans="1:11">
      <c r="A408">
        <v>406</v>
      </c>
      <c r="B408">
        <v>14.5487236161521</v>
      </c>
      <c r="C408">
        <v>1901.17333621859</v>
      </c>
      <c r="D408">
        <v>0.399274447352636</v>
      </c>
      <c r="E408">
        <v>203.527926168123</v>
      </c>
      <c r="F408">
        <v>18.6656263804731</v>
      </c>
      <c r="G408">
        <v>2952.57012103821</v>
      </c>
      <c r="H408">
        <v>0.23485803148339</v>
      </c>
      <c r="I408">
        <v>0.148147395239002</v>
      </c>
      <c r="J408">
        <v>18.7596646786876</v>
      </c>
      <c r="K408">
        <v>2.7142092711815</v>
      </c>
    </row>
    <row r="409" spans="1:11">
      <c r="A409">
        <v>407</v>
      </c>
      <c r="B409">
        <v>14.5548030676736</v>
      </c>
      <c r="C409">
        <v>1899.70126257434</v>
      </c>
      <c r="D409">
        <v>0.399110715466602</v>
      </c>
      <c r="E409">
        <v>203.428534993999</v>
      </c>
      <c r="F409">
        <v>18.6800903265626</v>
      </c>
      <c r="G409">
        <v>2955.30837759599</v>
      </c>
      <c r="H409">
        <v>0.234831113418363</v>
      </c>
      <c r="I409">
        <v>0.148143273774773</v>
      </c>
      <c r="J409">
        <v>18.7535276029547</v>
      </c>
      <c r="K409">
        <v>2.7142092711815</v>
      </c>
    </row>
    <row r="410" spans="1:11">
      <c r="A410">
        <v>408</v>
      </c>
      <c r="B410">
        <v>14.5645739852972</v>
      </c>
      <c r="C410">
        <v>1900.48859592486</v>
      </c>
      <c r="D410">
        <v>0.399160227536738</v>
      </c>
      <c r="E410">
        <v>203.503201649916</v>
      </c>
      <c r="F410">
        <v>18.6723515492101</v>
      </c>
      <c r="G410">
        <v>2954.2964114835</v>
      </c>
      <c r="H410">
        <v>0.234840106520122</v>
      </c>
      <c r="I410">
        <v>0.148144650681916</v>
      </c>
      <c r="J410">
        <v>18.754387934789</v>
      </c>
      <c r="K410">
        <v>2.7142092711815</v>
      </c>
    </row>
    <row r="411" spans="1:11">
      <c r="A411">
        <v>409</v>
      </c>
      <c r="B411">
        <v>14.5532511995694</v>
      </c>
      <c r="C411">
        <v>1899.35487261191</v>
      </c>
      <c r="D411">
        <v>0.399124505250413</v>
      </c>
      <c r="E411">
        <v>203.399628576729</v>
      </c>
      <c r="F411">
        <v>18.6834970600171</v>
      </c>
      <c r="G411">
        <v>2955.32668472416</v>
      </c>
      <c r="H411">
        <v>0.234813060609432</v>
      </c>
      <c r="I411">
        <v>0.148140509883267</v>
      </c>
      <c r="J411">
        <v>18.7527388360405</v>
      </c>
      <c r="K411">
        <v>2.7142092711815</v>
      </c>
    </row>
    <row r="412" spans="1:11">
      <c r="A412">
        <v>410</v>
      </c>
      <c r="B412">
        <v>14.5564651763735</v>
      </c>
      <c r="C412">
        <v>1900.37674544789</v>
      </c>
      <c r="D412">
        <v>0.39912338629716</v>
      </c>
      <c r="E412">
        <v>203.485475204762</v>
      </c>
      <c r="F412">
        <v>18.6734505478333</v>
      </c>
      <c r="G412">
        <v>2953.92324418427</v>
      </c>
      <c r="H412">
        <v>0.234848589234469</v>
      </c>
      <c r="I412">
        <v>0.148145949481752</v>
      </c>
      <c r="J412">
        <v>18.7550711735854</v>
      </c>
      <c r="K412">
        <v>2.7142092711815</v>
      </c>
    </row>
    <row r="413" spans="1:11">
      <c r="A413">
        <v>411</v>
      </c>
      <c r="B413">
        <v>14.5553166576041</v>
      </c>
      <c r="C413">
        <v>1899.46453232518</v>
      </c>
      <c r="D413">
        <v>0.399134653336586</v>
      </c>
      <c r="E413">
        <v>203.409697892186</v>
      </c>
      <c r="F413">
        <v>18.6824184260675</v>
      </c>
      <c r="G413">
        <v>2955.59436648293</v>
      </c>
      <c r="H413">
        <v>0.234811671579085</v>
      </c>
      <c r="I413">
        <v>0.148140297228891</v>
      </c>
      <c r="J413">
        <v>18.7528749425971</v>
      </c>
      <c r="K413">
        <v>2.7142092711815</v>
      </c>
    </row>
    <row r="414" spans="1:11">
      <c r="A414">
        <v>412</v>
      </c>
      <c r="B414">
        <v>14.555984883106</v>
      </c>
      <c r="C414">
        <v>1899.76224477956</v>
      </c>
      <c r="D414">
        <v>0.399063555942648</v>
      </c>
      <c r="E414">
        <v>203.435710869927</v>
      </c>
      <c r="F414">
        <v>18.6794906972643</v>
      </c>
      <c r="G414">
        <v>2954.94990693435</v>
      </c>
      <c r="H414">
        <v>0.234837139217851</v>
      </c>
      <c r="I414">
        <v>0.14814419636265</v>
      </c>
      <c r="J414">
        <v>18.7534057375428</v>
      </c>
      <c r="K414">
        <v>2.7142092711815</v>
      </c>
    </row>
    <row r="415" spans="1:11">
      <c r="A415">
        <v>413</v>
      </c>
      <c r="B415">
        <v>14.5575206251004</v>
      </c>
      <c r="C415">
        <v>1900.069611567</v>
      </c>
      <c r="D415">
        <v>0.399132143665932</v>
      </c>
      <c r="E415">
        <v>203.459818082819</v>
      </c>
      <c r="F415">
        <v>18.676468989527</v>
      </c>
      <c r="G415">
        <v>2954.7610890864</v>
      </c>
      <c r="H415">
        <v>0.234844415501054</v>
      </c>
      <c r="I415">
        <v>0.148145310431359</v>
      </c>
      <c r="J415">
        <v>18.7543135582875</v>
      </c>
      <c r="K415">
        <v>2.7142092711815</v>
      </c>
    </row>
    <row r="416" spans="1:11">
      <c r="A416">
        <v>414</v>
      </c>
      <c r="B416">
        <v>14.5601291051806</v>
      </c>
      <c r="C416">
        <v>1900.21025984318</v>
      </c>
      <c r="D416">
        <v>0.399049252572824</v>
      </c>
      <c r="E416">
        <v>203.479339357229</v>
      </c>
      <c r="F416">
        <v>18.6750866092589</v>
      </c>
      <c r="G416">
        <v>2954.12901017066</v>
      </c>
      <c r="H416">
        <v>0.234852577297943</v>
      </c>
      <c r="I416">
        <v>0.148146560111808</v>
      </c>
      <c r="J416">
        <v>18.7537701552649</v>
      </c>
      <c r="K416">
        <v>2.7142092711815</v>
      </c>
    </row>
    <row r="417" spans="1:11">
      <c r="A417">
        <v>415</v>
      </c>
      <c r="B417">
        <v>14.5584124590429</v>
      </c>
      <c r="C417">
        <v>1899.13091980507</v>
      </c>
      <c r="D417">
        <v>0.398956554271988</v>
      </c>
      <c r="E417">
        <v>203.390039329718</v>
      </c>
      <c r="F417">
        <v>18.6857002896968</v>
      </c>
      <c r="G417">
        <v>2956.00106661677</v>
      </c>
      <c r="H417">
        <v>0.234835142957518</v>
      </c>
      <c r="I417">
        <v>0.148143890720627</v>
      </c>
      <c r="J417">
        <v>18.751105131437</v>
      </c>
      <c r="K417">
        <v>2.7142092711815</v>
      </c>
    </row>
    <row r="418" spans="1:11">
      <c r="A418">
        <v>416</v>
      </c>
      <c r="B418">
        <v>14.5511657272645</v>
      </c>
      <c r="C418">
        <v>1898.21927352267</v>
      </c>
      <c r="D418">
        <v>0.398928365499376</v>
      </c>
      <c r="E418">
        <v>203.307486275627</v>
      </c>
      <c r="F418">
        <v>18.6946743578883</v>
      </c>
      <c r="G418">
        <v>2957.68627794634</v>
      </c>
      <c r="H418">
        <v>0.234823154396054</v>
      </c>
      <c r="I418">
        <v>0.148142055225776</v>
      </c>
      <c r="J418">
        <v>18.7497312301562</v>
      </c>
      <c r="K418">
        <v>2.7142092711815</v>
      </c>
    </row>
    <row r="419" spans="1:11">
      <c r="A419">
        <v>417</v>
      </c>
      <c r="B419">
        <v>14.5724441571408</v>
      </c>
      <c r="C419">
        <v>1900.85310426624</v>
      </c>
      <c r="D419">
        <v>0.398949583600296</v>
      </c>
      <c r="E419">
        <v>203.543878015227</v>
      </c>
      <c r="F419">
        <v>18.6687709317086</v>
      </c>
      <c r="G419">
        <v>2953.33845111078</v>
      </c>
      <c r="H419">
        <v>0.234866250866236</v>
      </c>
      <c r="I419">
        <v>0.148148653792003</v>
      </c>
      <c r="J419">
        <v>18.7539465051652</v>
      </c>
      <c r="K419">
        <v>2.7142092711815</v>
      </c>
    </row>
    <row r="420" spans="1:11">
      <c r="A420">
        <v>418</v>
      </c>
      <c r="B420">
        <v>14.5534824405381</v>
      </c>
      <c r="C420">
        <v>1898.52139571021</v>
      </c>
      <c r="D420">
        <v>0.398959675281931</v>
      </c>
      <c r="E420">
        <v>203.334615641917</v>
      </c>
      <c r="F420">
        <v>18.6916993711828</v>
      </c>
      <c r="G420">
        <v>2957.3670699024</v>
      </c>
      <c r="H420">
        <v>0.234831057214069</v>
      </c>
      <c r="I420">
        <v>0.148143265169626</v>
      </c>
      <c r="J420">
        <v>18.7502405099284</v>
      </c>
      <c r="K420">
        <v>2.7142092711815</v>
      </c>
    </row>
    <row r="421" spans="1:11">
      <c r="A421">
        <v>419</v>
      </c>
      <c r="B421">
        <v>14.5417339094561</v>
      </c>
      <c r="C421">
        <v>1896.45797846689</v>
      </c>
      <c r="D421">
        <v>0.398875517525049</v>
      </c>
      <c r="E421">
        <v>203.152389986815</v>
      </c>
      <c r="F421">
        <v>18.7120366395154</v>
      </c>
      <c r="G421">
        <v>2960.85644478825</v>
      </c>
      <c r="H421">
        <v>0.234797426748381</v>
      </c>
      <c r="I421">
        <v>0.14813811646357</v>
      </c>
      <c r="J421">
        <v>18.7464651504069</v>
      </c>
      <c r="K421">
        <v>2.7142092711815</v>
      </c>
    </row>
    <row r="422" spans="1:11">
      <c r="A422">
        <v>420</v>
      </c>
      <c r="B422">
        <v>14.5420637165607</v>
      </c>
      <c r="C422">
        <v>1897.16355586457</v>
      </c>
      <c r="D422">
        <v>0.398894888941482</v>
      </c>
      <c r="E422">
        <v>203.210607603835</v>
      </c>
      <c r="F422">
        <v>18.7050774134241</v>
      </c>
      <c r="G422">
        <v>2959.07620194892</v>
      </c>
      <c r="H422">
        <v>0.234793416318431</v>
      </c>
      <c r="I422">
        <v>0.148137502518115</v>
      </c>
      <c r="J422">
        <v>18.7482340762003</v>
      </c>
      <c r="K422">
        <v>2.7142092711815</v>
      </c>
    </row>
    <row r="423" spans="1:11">
      <c r="A423">
        <v>421</v>
      </c>
      <c r="B423">
        <v>14.5619417805682</v>
      </c>
      <c r="C423">
        <v>1899.12102905966</v>
      </c>
      <c r="D423">
        <v>0.398902136272768</v>
      </c>
      <c r="E423">
        <v>203.398059782996</v>
      </c>
      <c r="F423">
        <v>18.6857976060349</v>
      </c>
      <c r="G423">
        <v>2956.21768065177</v>
      </c>
      <c r="H423">
        <v>0.234846988178609</v>
      </c>
      <c r="I423">
        <v>0.14814570433921</v>
      </c>
      <c r="J423">
        <v>18.7501592074337</v>
      </c>
      <c r="K423">
        <v>2.7142092711815</v>
      </c>
    </row>
    <row r="424" spans="1:11">
      <c r="A424">
        <v>422</v>
      </c>
      <c r="B424">
        <v>14.5529059388537</v>
      </c>
      <c r="C424">
        <v>1898.66318698558</v>
      </c>
      <c r="D424">
        <v>0.398923481155356</v>
      </c>
      <c r="E424">
        <v>203.347626075796</v>
      </c>
      <c r="F424">
        <v>18.6903034838497</v>
      </c>
      <c r="G424">
        <v>2956.75778707587</v>
      </c>
      <c r="H424">
        <v>0.234833064966761</v>
      </c>
      <c r="I424">
        <v>0.148143572567169</v>
      </c>
      <c r="J424">
        <v>18.7504609042951</v>
      </c>
      <c r="K424">
        <v>2.7142092711815</v>
      </c>
    </row>
    <row r="425" spans="1:11">
      <c r="A425">
        <v>423</v>
      </c>
      <c r="B425">
        <v>14.5482977629167</v>
      </c>
      <c r="C425">
        <v>1898.00697881487</v>
      </c>
      <c r="D425">
        <v>0.398973972393351</v>
      </c>
      <c r="E425">
        <v>203.285096076493</v>
      </c>
      <c r="F425">
        <v>18.6967653830924</v>
      </c>
      <c r="G425">
        <v>2958.12829562974</v>
      </c>
      <c r="H425">
        <v>0.234814354603415</v>
      </c>
      <c r="I425">
        <v>0.148140707988855</v>
      </c>
      <c r="J425">
        <v>18.7497909295137</v>
      </c>
      <c r="K425">
        <v>2.7142092711815</v>
      </c>
    </row>
    <row r="426" spans="1:11">
      <c r="A426">
        <v>424</v>
      </c>
      <c r="B426">
        <v>14.5414692850823</v>
      </c>
      <c r="C426">
        <v>1897.05755659559</v>
      </c>
      <c r="D426">
        <v>0.398926221315112</v>
      </c>
      <c r="E426">
        <v>203.201342066833</v>
      </c>
      <c r="F426">
        <v>18.7061225712397</v>
      </c>
      <c r="G426">
        <v>2959.33505646815</v>
      </c>
      <c r="H426">
        <v>0.234789333433958</v>
      </c>
      <c r="I426">
        <v>0.148136877488959</v>
      </c>
      <c r="J426">
        <v>18.7480428295499</v>
      </c>
      <c r="K426">
        <v>2.7142092711815</v>
      </c>
    </row>
    <row r="427" spans="1:11">
      <c r="A427">
        <v>425</v>
      </c>
      <c r="B427">
        <v>14.5495312591245</v>
      </c>
      <c r="C427">
        <v>1898.23525703716</v>
      </c>
      <c r="D427">
        <v>0.398916997418569</v>
      </c>
      <c r="E427">
        <v>203.302192665767</v>
      </c>
      <c r="F427">
        <v>18.6945169450506</v>
      </c>
      <c r="G427">
        <v>2957.85214635014</v>
      </c>
      <c r="H427">
        <v>0.234821665508166</v>
      </c>
      <c r="I427">
        <v>0.148141827276271</v>
      </c>
      <c r="J427">
        <v>18.7504924436703</v>
      </c>
      <c r="K427">
        <v>2.7142092711815</v>
      </c>
    </row>
    <row r="428" spans="1:11">
      <c r="A428">
        <v>426</v>
      </c>
      <c r="B428">
        <v>14.5514991767781</v>
      </c>
      <c r="C428">
        <v>1898.25034540229</v>
      </c>
      <c r="D428">
        <v>0.398946481504961</v>
      </c>
      <c r="E428">
        <v>203.310384444618</v>
      </c>
      <c r="F428">
        <v>18.6943683504786</v>
      </c>
      <c r="G428">
        <v>2957.49713816598</v>
      </c>
      <c r="H428">
        <v>0.234816894646159</v>
      </c>
      <c r="I428">
        <v>0.148141096862203</v>
      </c>
      <c r="J428">
        <v>18.7497738674412</v>
      </c>
      <c r="K428">
        <v>2.7142092711815</v>
      </c>
    </row>
    <row r="429" spans="1:11">
      <c r="A429">
        <v>427</v>
      </c>
      <c r="B429">
        <v>14.5425169149449</v>
      </c>
      <c r="C429">
        <v>1896.60622698135</v>
      </c>
      <c r="D429">
        <v>0.398851218400765</v>
      </c>
      <c r="E429">
        <v>203.167420245185</v>
      </c>
      <c r="F429">
        <v>18.7105740103228</v>
      </c>
      <c r="G429">
        <v>2960.5403190706</v>
      </c>
      <c r="H429">
        <v>0.234799675029687</v>
      </c>
      <c r="I429">
        <v>0.148138460650114</v>
      </c>
      <c r="J429">
        <v>18.7465217473283</v>
      </c>
      <c r="K429">
        <v>2.7142092711815</v>
      </c>
    </row>
    <row r="430" spans="1:11">
      <c r="A430">
        <v>428</v>
      </c>
      <c r="B430">
        <v>14.5507951364034</v>
      </c>
      <c r="C430">
        <v>1897.99037300251</v>
      </c>
      <c r="D430">
        <v>0.398912533580718</v>
      </c>
      <c r="E430">
        <v>203.290863478647</v>
      </c>
      <c r="F430">
        <v>18.6969289639947</v>
      </c>
      <c r="G430">
        <v>2957.89473744155</v>
      </c>
      <c r="H430">
        <v>0.234817101849549</v>
      </c>
      <c r="I430">
        <v>0.148141128584595</v>
      </c>
      <c r="J430">
        <v>18.7489198775034</v>
      </c>
      <c r="K430">
        <v>2.7142092711815</v>
      </c>
    </row>
    <row r="431" spans="1:11">
      <c r="A431">
        <v>429</v>
      </c>
      <c r="B431">
        <v>14.5423122352502</v>
      </c>
      <c r="C431">
        <v>1897.31926838007</v>
      </c>
      <c r="D431">
        <v>0.398950848322856</v>
      </c>
      <c r="E431">
        <v>203.219113741553</v>
      </c>
      <c r="F431">
        <v>18.703542292422</v>
      </c>
      <c r="G431">
        <v>2959.64176129072</v>
      </c>
      <c r="H431">
        <v>0.234821925372518</v>
      </c>
      <c r="I431">
        <v>0.148141867061559</v>
      </c>
      <c r="J431">
        <v>18.749095068992</v>
      </c>
      <c r="K431">
        <v>2.7142092711815</v>
      </c>
    </row>
    <row r="432" spans="1:11">
      <c r="A432">
        <v>430</v>
      </c>
      <c r="B432">
        <v>14.5450829664462</v>
      </c>
      <c r="C432">
        <v>1897.79501697153</v>
      </c>
      <c r="D432">
        <v>0.398929055890135</v>
      </c>
      <c r="E432">
        <v>203.264031504532</v>
      </c>
      <c r="F432">
        <v>18.698853596424</v>
      </c>
      <c r="G432">
        <v>2958.7905214575</v>
      </c>
      <c r="H432">
        <v>0.234839002919395</v>
      </c>
      <c r="I432">
        <v>0.148144481710732</v>
      </c>
      <c r="J432">
        <v>18.7496441882331</v>
      </c>
      <c r="K432">
        <v>2.7142092711815</v>
      </c>
    </row>
    <row r="433" spans="1:11">
      <c r="A433">
        <v>431</v>
      </c>
      <c r="B433">
        <v>14.5534265914553</v>
      </c>
      <c r="C433">
        <v>1899.08835043284</v>
      </c>
      <c r="D433">
        <v>0.398844263529427</v>
      </c>
      <c r="E433">
        <v>203.380971828784</v>
      </c>
      <c r="F433">
        <v>18.6861191425273</v>
      </c>
      <c r="G433">
        <v>2956.92511052377</v>
      </c>
      <c r="H433">
        <v>0.234895316774407</v>
      </c>
      <c r="I433">
        <v>0.148153104635256</v>
      </c>
      <c r="J433">
        <v>18.7516361364157</v>
      </c>
      <c r="K433">
        <v>2.7142092711815</v>
      </c>
    </row>
    <row r="434" spans="1:11">
      <c r="A434">
        <v>432</v>
      </c>
      <c r="B434">
        <v>14.5522806405294</v>
      </c>
      <c r="C434">
        <v>1899.18840279709</v>
      </c>
      <c r="D434">
        <v>0.398847469100492</v>
      </c>
      <c r="E434">
        <v>203.38683544023</v>
      </c>
      <c r="F434">
        <v>18.6851347270811</v>
      </c>
      <c r="G434">
        <v>2956.96170355999</v>
      </c>
      <c r="H434">
        <v>0.234906473967041</v>
      </c>
      <c r="I434">
        <v>0.14815481323954</v>
      </c>
      <c r="J434">
        <v>18.7521396214824</v>
      </c>
      <c r="K434">
        <v>2.7142092711815</v>
      </c>
    </row>
    <row r="435" spans="1:11">
      <c r="A435">
        <v>433</v>
      </c>
      <c r="B435">
        <v>14.537720195593</v>
      </c>
      <c r="C435">
        <v>1897.97161597282</v>
      </c>
      <c r="D435">
        <v>0.398799069190333</v>
      </c>
      <c r="E435">
        <v>203.272143649323</v>
      </c>
      <c r="F435">
        <v>18.6971137395987</v>
      </c>
      <c r="G435">
        <v>2958.70853598253</v>
      </c>
      <c r="H435">
        <v>0.234889320901216</v>
      </c>
      <c r="I435">
        <v>0.148152186457025</v>
      </c>
      <c r="J435">
        <v>18.7507868478177</v>
      </c>
      <c r="K435">
        <v>2.7142092711815</v>
      </c>
    </row>
    <row r="436" spans="1:11">
      <c r="A436">
        <v>434</v>
      </c>
      <c r="B436">
        <v>14.5529316615048</v>
      </c>
      <c r="C436">
        <v>1898.98538293145</v>
      </c>
      <c r="D436">
        <v>0.398849809776033</v>
      </c>
      <c r="E436">
        <v>203.369979026472</v>
      </c>
      <c r="F436">
        <v>18.6871323483245</v>
      </c>
      <c r="G436">
        <v>2957.44952926858</v>
      </c>
      <c r="H436">
        <v>0.234899823410617</v>
      </c>
      <c r="I436">
        <v>0.148153794770817</v>
      </c>
      <c r="J436">
        <v>18.7516144214016</v>
      </c>
      <c r="K436">
        <v>2.7142092711815</v>
      </c>
    </row>
    <row r="437" spans="1:11">
      <c r="A437">
        <v>435</v>
      </c>
      <c r="B437">
        <v>14.5617451358693</v>
      </c>
      <c r="C437">
        <v>1900.47466733931</v>
      </c>
      <c r="D437">
        <v>0.39877975297225</v>
      </c>
      <c r="E437">
        <v>203.508062233353</v>
      </c>
      <c r="F437">
        <v>18.6724883989406</v>
      </c>
      <c r="G437">
        <v>2955.26197939543</v>
      </c>
      <c r="H437">
        <v>0.234960933391265</v>
      </c>
      <c r="I437">
        <v>0.1481631539977</v>
      </c>
      <c r="J437">
        <v>18.753625817434</v>
      </c>
      <c r="K437">
        <v>2.7142092711815</v>
      </c>
    </row>
    <row r="438" spans="1:11">
      <c r="A438">
        <v>436</v>
      </c>
      <c r="B438">
        <v>14.5527039926934</v>
      </c>
      <c r="C438">
        <v>1899.60355035391</v>
      </c>
      <c r="D438">
        <v>0.398829170018977</v>
      </c>
      <c r="E438">
        <v>203.422132054206</v>
      </c>
      <c r="F438">
        <v>18.6810511971102</v>
      </c>
      <c r="G438">
        <v>2956.07321302908</v>
      </c>
      <c r="H438">
        <v>0.234914296135367</v>
      </c>
      <c r="I438">
        <v>0.148156011157293</v>
      </c>
      <c r="J438">
        <v>18.7530606929031</v>
      </c>
      <c r="K438">
        <v>2.7142092711815</v>
      </c>
    </row>
    <row r="439" spans="1:11">
      <c r="A439">
        <v>437</v>
      </c>
      <c r="B439">
        <v>14.5559050410864</v>
      </c>
      <c r="C439">
        <v>1899.27307958327</v>
      </c>
      <c r="D439">
        <v>0.398922781429683</v>
      </c>
      <c r="E439">
        <v>203.396074689474</v>
      </c>
      <c r="F439">
        <v>18.684301673017</v>
      </c>
      <c r="G439">
        <v>2957.6668023577</v>
      </c>
      <c r="H439">
        <v>0.234912690292156</v>
      </c>
      <c r="I439">
        <v>0.148155765229657</v>
      </c>
      <c r="J439">
        <v>18.7521141968513</v>
      </c>
      <c r="K439">
        <v>2.7142092711815</v>
      </c>
    </row>
    <row r="440" spans="1:11">
      <c r="A440">
        <v>438</v>
      </c>
      <c r="B440">
        <v>14.5507176518468</v>
      </c>
      <c r="C440">
        <v>1898.36276825512</v>
      </c>
      <c r="D440">
        <v>0.398832765636395</v>
      </c>
      <c r="E440">
        <v>203.316537148966</v>
      </c>
      <c r="F440">
        <v>18.6932612521637</v>
      </c>
      <c r="G440">
        <v>2958.9127321685</v>
      </c>
      <c r="H440">
        <v>0.234895305622285</v>
      </c>
      <c r="I440">
        <v>0.148153102927459</v>
      </c>
      <c r="J440">
        <v>18.7503270148969</v>
      </c>
      <c r="K440">
        <v>2.7142092711815</v>
      </c>
    </row>
    <row r="441" spans="1:11">
      <c r="A441">
        <v>439</v>
      </c>
      <c r="B441">
        <v>14.5520843728036</v>
      </c>
      <c r="C441">
        <v>1899.19495080136</v>
      </c>
      <c r="D441">
        <v>0.398857221766083</v>
      </c>
      <c r="E441">
        <v>203.388208206055</v>
      </c>
      <c r="F441">
        <v>18.685070304868</v>
      </c>
      <c r="G441">
        <v>2956.40765558737</v>
      </c>
      <c r="H441">
        <v>0.23490381546658</v>
      </c>
      <c r="I441">
        <v>0.148154406113155</v>
      </c>
      <c r="J441">
        <v>18.7520911571712</v>
      </c>
      <c r="K441">
        <v>2.7142092711815</v>
      </c>
    </row>
    <row r="442" spans="1:11">
      <c r="A442">
        <v>440</v>
      </c>
      <c r="B442">
        <v>14.5523267112223</v>
      </c>
      <c r="C442">
        <v>1899.3344661557</v>
      </c>
      <c r="D442">
        <v>0.398847158917464</v>
      </c>
      <c r="E442">
        <v>203.399778916796</v>
      </c>
      <c r="F442">
        <v>18.6836977955755</v>
      </c>
      <c r="G442">
        <v>2956.26015838295</v>
      </c>
      <c r="H442">
        <v>0.234913573004761</v>
      </c>
      <c r="I442">
        <v>0.148155900412949</v>
      </c>
      <c r="J442">
        <v>18.7524250374837</v>
      </c>
      <c r="K442">
        <v>2.7142092711815</v>
      </c>
    </row>
    <row r="443" spans="1:11">
      <c r="A443">
        <v>441</v>
      </c>
      <c r="B443">
        <v>14.5711748987999</v>
      </c>
      <c r="C443">
        <v>1900.72188786548</v>
      </c>
      <c r="D443">
        <v>0.398941117077488</v>
      </c>
      <c r="E443">
        <v>203.532676775043</v>
      </c>
      <c r="F443">
        <v>18.6700597309506</v>
      </c>
      <c r="G443">
        <v>2954.69275132767</v>
      </c>
      <c r="H443">
        <v>0.234933386198658</v>
      </c>
      <c r="I443">
        <v>0.148158934811786</v>
      </c>
      <c r="J443">
        <v>18.7537905641534</v>
      </c>
      <c r="K443">
        <v>2.7142092711815</v>
      </c>
    </row>
    <row r="444" spans="1:11">
      <c r="A444">
        <v>442</v>
      </c>
      <c r="B444">
        <v>14.551616928552</v>
      </c>
      <c r="C444">
        <v>1899.10694817794</v>
      </c>
      <c r="D444">
        <v>0.398824406056541</v>
      </c>
      <c r="E444">
        <v>203.381716337721</v>
      </c>
      <c r="F444">
        <v>18.6859361514214</v>
      </c>
      <c r="G444">
        <v>2956.40381272639</v>
      </c>
      <c r="H444">
        <v>0.234901984181349</v>
      </c>
      <c r="I444">
        <v>0.148154125669668</v>
      </c>
      <c r="J444">
        <v>18.7517849328984</v>
      </c>
      <c r="K444">
        <v>2.7142092711815</v>
      </c>
    </row>
    <row r="445" spans="1:11">
      <c r="A445">
        <v>443</v>
      </c>
      <c r="B445">
        <v>14.5555287748039</v>
      </c>
      <c r="C445">
        <v>1900.58781973993</v>
      </c>
      <c r="D445">
        <v>0.398884599045589</v>
      </c>
      <c r="E445">
        <v>203.504737009889</v>
      </c>
      <c r="F445">
        <v>18.6713767234547</v>
      </c>
      <c r="G445">
        <v>2953.77483122838</v>
      </c>
      <c r="H445">
        <v>0.234948625954605</v>
      </c>
      <c r="I445">
        <v>0.148161268918548</v>
      </c>
      <c r="J445">
        <v>18.7553696228264</v>
      </c>
      <c r="K445">
        <v>2.7142092711815</v>
      </c>
    </row>
    <row r="446" spans="1:11">
      <c r="A446">
        <v>444</v>
      </c>
      <c r="B446">
        <v>14.5525529008367</v>
      </c>
      <c r="C446">
        <v>1899.30645578953</v>
      </c>
      <c r="D446">
        <v>0.398895897896839</v>
      </c>
      <c r="E446">
        <v>203.397916887873</v>
      </c>
      <c r="F446">
        <v>18.6839733367947</v>
      </c>
      <c r="G446">
        <v>2956.44831738949</v>
      </c>
      <c r="H446">
        <v>0.234904032242005</v>
      </c>
      <c r="I446">
        <v>0.148154439310309</v>
      </c>
      <c r="J446">
        <v>18.7523414927281</v>
      </c>
      <c r="K446">
        <v>2.7142092711815</v>
      </c>
    </row>
    <row r="447" spans="1:11">
      <c r="A447">
        <v>445</v>
      </c>
      <c r="B447">
        <v>14.5427720974189</v>
      </c>
      <c r="C447">
        <v>1898.26899349472</v>
      </c>
      <c r="D447">
        <v>0.398905130314932</v>
      </c>
      <c r="E447">
        <v>203.295923914807</v>
      </c>
      <c r="F447">
        <v>18.6941847019493</v>
      </c>
      <c r="G447">
        <v>2958.62280443973</v>
      </c>
      <c r="H447">
        <v>0.234886125992589</v>
      </c>
      <c r="I447">
        <v>0.148151697211839</v>
      </c>
      <c r="J447">
        <v>18.7515873460254</v>
      </c>
      <c r="K447">
        <v>2.7142092711815</v>
      </c>
    </row>
    <row r="448" spans="1:11">
      <c r="A448">
        <v>446</v>
      </c>
      <c r="B448">
        <v>14.5536595094637</v>
      </c>
      <c r="C448">
        <v>1898.95802184741</v>
      </c>
      <c r="D448">
        <v>0.398815266814218</v>
      </c>
      <c r="E448">
        <v>203.370634521737</v>
      </c>
      <c r="F448">
        <v>18.6874016013531</v>
      </c>
      <c r="G448">
        <v>2956.86738421804</v>
      </c>
      <c r="H448">
        <v>0.234900044022847</v>
      </c>
      <c r="I448">
        <v>0.148153828555107</v>
      </c>
      <c r="J448">
        <v>18.7512552370002</v>
      </c>
      <c r="K448">
        <v>2.7142092711815</v>
      </c>
    </row>
    <row r="449" spans="1:11">
      <c r="A449">
        <v>447</v>
      </c>
      <c r="B449">
        <v>14.5720760570331</v>
      </c>
      <c r="C449">
        <v>1902.04340768238</v>
      </c>
      <c r="D449">
        <v>0.398899576283321</v>
      </c>
      <c r="E449">
        <v>203.639992593979</v>
      </c>
      <c r="F449">
        <v>18.6570879692034</v>
      </c>
      <c r="G449">
        <v>2951.89467685888</v>
      </c>
      <c r="H449">
        <v>0.234963859957117</v>
      </c>
      <c r="I449">
        <v>0.148163602258685</v>
      </c>
      <c r="J449">
        <v>18.7570974816449</v>
      </c>
      <c r="K449">
        <v>2.7142092711815</v>
      </c>
    </row>
    <row r="450" spans="1:11">
      <c r="A450">
        <v>448</v>
      </c>
      <c r="B450">
        <v>14.5737945564771</v>
      </c>
      <c r="C450">
        <v>1902.44360228488</v>
      </c>
      <c r="D450">
        <v>0.398939945077888</v>
      </c>
      <c r="E450">
        <v>203.673324097731</v>
      </c>
      <c r="F450">
        <v>18.653163297852</v>
      </c>
      <c r="G450">
        <v>2951.28939157663</v>
      </c>
      <c r="H450">
        <v>0.234968910042337</v>
      </c>
      <c r="I450">
        <v>0.14816437578827</v>
      </c>
      <c r="J450">
        <v>18.7580622789554</v>
      </c>
      <c r="K450">
        <v>2.7142092711815</v>
      </c>
    </row>
    <row r="451" spans="1:11">
      <c r="A451">
        <v>449</v>
      </c>
      <c r="B451">
        <v>14.5611959920529</v>
      </c>
      <c r="C451">
        <v>1900.64511394408</v>
      </c>
      <c r="D451">
        <v>0.39886255053502</v>
      </c>
      <c r="E451">
        <v>203.51337317952</v>
      </c>
      <c r="F451">
        <v>18.6708138821005</v>
      </c>
      <c r="G451">
        <v>2954.36093382797</v>
      </c>
      <c r="H451">
        <v>0.234948142162788</v>
      </c>
      <c r="I451">
        <v>0.148161194819684</v>
      </c>
      <c r="J451">
        <v>18.7549327924931</v>
      </c>
      <c r="K451">
        <v>2.7142092711815</v>
      </c>
    </row>
    <row r="452" spans="1:11">
      <c r="A452">
        <v>450</v>
      </c>
      <c r="B452">
        <v>14.5547168662744</v>
      </c>
      <c r="C452">
        <v>1899.78315798682</v>
      </c>
      <c r="D452">
        <v>0.39885608307318</v>
      </c>
      <c r="E452">
        <v>203.43374261263</v>
      </c>
      <c r="F452">
        <v>18.6792850695542</v>
      </c>
      <c r="G452">
        <v>2955.88423456867</v>
      </c>
      <c r="H452">
        <v>0.234932439789757</v>
      </c>
      <c r="I452">
        <v>0.148158789864465</v>
      </c>
      <c r="J452">
        <v>18.7537519368515</v>
      </c>
      <c r="K452">
        <v>2.7142092711815</v>
      </c>
    </row>
    <row r="453" spans="1:11">
      <c r="A453">
        <v>451</v>
      </c>
      <c r="B453">
        <v>14.5625162404499</v>
      </c>
      <c r="C453">
        <v>1900.23532120224</v>
      </c>
      <c r="D453">
        <v>0.398812841877631</v>
      </c>
      <c r="E453">
        <v>203.48385201954</v>
      </c>
      <c r="F453">
        <v>18.674840311842</v>
      </c>
      <c r="G453">
        <v>2955.2516362141</v>
      </c>
      <c r="H453">
        <v>0.234955964196659</v>
      </c>
      <c r="I453">
        <v>0.148162392877723</v>
      </c>
      <c r="J453">
        <v>18.7534365661263</v>
      </c>
      <c r="K453">
        <v>2.7142092711815</v>
      </c>
    </row>
    <row r="454" spans="1:11">
      <c r="A454">
        <v>452</v>
      </c>
      <c r="B454">
        <v>14.5607794395153</v>
      </c>
      <c r="C454">
        <v>1900.08386817549</v>
      </c>
      <c r="D454">
        <v>0.398807960866248</v>
      </c>
      <c r="E454">
        <v>203.466777629023</v>
      </c>
      <c r="F454">
        <v>18.6763288572356</v>
      </c>
      <c r="G454">
        <v>2955.60261346516</v>
      </c>
      <c r="H454">
        <v>0.234950772103837</v>
      </c>
      <c r="I454">
        <v>0.148161597629965</v>
      </c>
      <c r="J454">
        <v>18.7535608722317</v>
      </c>
      <c r="K454">
        <v>2.7142092711815</v>
      </c>
    </row>
    <row r="455" spans="1:11">
      <c r="A455">
        <v>453</v>
      </c>
      <c r="B455">
        <v>14.5640650449267</v>
      </c>
      <c r="C455">
        <v>1901.2092675601</v>
      </c>
      <c r="D455">
        <v>0.398799627020735</v>
      </c>
      <c r="E455">
        <v>203.564372848781</v>
      </c>
      <c r="F455">
        <v>18.6652736149951</v>
      </c>
      <c r="G455">
        <v>2953.62720403272</v>
      </c>
      <c r="H455">
        <v>0.23498870411992</v>
      </c>
      <c r="I455">
        <v>0.148167407799963</v>
      </c>
      <c r="J455">
        <v>18.7558527114068</v>
      </c>
      <c r="K455">
        <v>2.7142092711815</v>
      </c>
    </row>
    <row r="456" spans="1:11">
      <c r="A456">
        <v>454</v>
      </c>
      <c r="B456">
        <v>14.562653559632</v>
      </c>
      <c r="C456">
        <v>1900.32267966662</v>
      </c>
      <c r="D456">
        <v>0.398788964922401</v>
      </c>
      <c r="E456">
        <v>203.488328118789</v>
      </c>
      <c r="F456">
        <v>18.6739818232339</v>
      </c>
      <c r="G456">
        <v>2955.21894655166</v>
      </c>
      <c r="H456">
        <v>0.234958360444688</v>
      </c>
      <c r="I456">
        <v>0.148162759903938</v>
      </c>
      <c r="J456">
        <v>18.7539314579236</v>
      </c>
      <c r="K456">
        <v>2.7142092711815</v>
      </c>
    </row>
    <row r="457" spans="1:11">
      <c r="A457">
        <v>455</v>
      </c>
      <c r="B457">
        <v>14.5339200472002</v>
      </c>
      <c r="C457">
        <v>1897.12335132401</v>
      </c>
      <c r="D457">
        <v>0.398760103721115</v>
      </c>
      <c r="E457">
        <v>203.192815541213</v>
      </c>
      <c r="F457">
        <v>18.705473818351</v>
      </c>
      <c r="G457">
        <v>2959.87322215396</v>
      </c>
      <c r="H457">
        <v>0.23487963319644</v>
      </c>
      <c r="I457">
        <v>0.14815070296755</v>
      </c>
      <c r="J457">
        <v>18.7496467491229</v>
      </c>
      <c r="K457">
        <v>2.7142092711815</v>
      </c>
    </row>
    <row r="458" spans="1:11">
      <c r="A458">
        <v>456</v>
      </c>
      <c r="B458">
        <v>14.5653464268521</v>
      </c>
      <c r="C458">
        <v>1900.80695470487</v>
      </c>
      <c r="D458">
        <v>0.398837011529757</v>
      </c>
      <c r="E458">
        <v>203.528933739804</v>
      </c>
      <c r="F458">
        <v>18.6692241895146</v>
      </c>
      <c r="G458">
        <v>2954.43349988883</v>
      </c>
      <c r="H458">
        <v>0.234962728178459</v>
      </c>
      <c r="I458">
        <v>0.148163428904075</v>
      </c>
      <c r="J458">
        <v>18.7550252414851</v>
      </c>
      <c r="K458">
        <v>2.7142092711815</v>
      </c>
    </row>
    <row r="459" spans="1:11">
      <c r="A459">
        <v>457</v>
      </c>
      <c r="B459">
        <v>14.5780971874451</v>
      </c>
      <c r="C459">
        <v>1902.32259499644</v>
      </c>
      <c r="D459">
        <v>0.398871727453942</v>
      </c>
      <c r="E459">
        <v>203.669654443207</v>
      </c>
      <c r="F459">
        <v>18.6543498309445</v>
      </c>
      <c r="G459">
        <v>2951.62398182038</v>
      </c>
      <c r="H459">
        <v>0.234991560786845</v>
      </c>
      <c r="I459">
        <v>0.148167845393659</v>
      </c>
      <c r="J459">
        <v>18.7569223463849</v>
      </c>
      <c r="K459">
        <v>2.7142092711815</v>
      </c>
    </row>
    <row r="460" spans="1:11">
      <c r="A460">
        <v>458</v>
      </c>
      <c r="B460">
        <v>14.5661961669865</v>
      </c>
      <c r="C460">
        <v>1900.91995502247</v>
      </c>
      <c r="D460">
        <v>0.398835718784849</v>
      </c>
      <c r="E460">
        <v>203.538982428774</v>
      </c>
      <c r="F460">
        <v>18.6681143961972</v>
      </c>
      <c r="G460">
        <v>2954.46882255174</v>
      </c>
      <c r="H460">
        <v>0.234971949750137</v>
      </c>
      <c r="I460">
        <v>0.148164841391216</v>
      </c>
      <c r="J460">
        <v>18.7552247043039</v>
      </c>
      <c r="K460">
        <v>2.7142092711815</v>
      </c>
    </row>
    <row r="461" spans="1:11">
      <c r="A461">
        <v>459</v>
      </c>
      <c r="B461">
        <v>14.5704028848182</v>
      </c>
      <c r="C461">
        <v>1901.50456396466</v>
      </c>
      <c r="D461">
        <v>0.398913374192737</v>
      </c>
      <c r="E461">
        <v>203.591200934476</v>
      </c>
      <c r="F461">
        <v>18.6623749692106</v>
      </c>
      <c r="G461">
        <v>2953.5360379984</v>
      </c>
      <c r="H461">
        <v>0.234977708939258</v>
      </c>
      <c r="I461">
        <v>0.148165723559375</v>
      </c>
      <c r="J461">
        <v>18.756236120283</v>
      </c>
      <c r="K461">
        <v>2.7142092711815</v>
      </c>
    </row>
    <row r="462" spans="1:11">
      <c r="A462">
        <v>460</v>
      </c>
      <c r="B462">
        <v>14.5662464050588</v>
      </c>
      <c r="C462">
        <v>1900.7449120369</v>
      </c>
      <c r="D462">
        <v>0.398846548931588</v>
      </c>
      <c r="E462">
        <v>203.524191315136</v>
      </c>
      <c r="F462">
        <v>18.6698335761136</v>
      </c>
      <c r="G462">
        <v>2954.46413825059</v>
      </c>
      <c r="H462">
        <v>0.234950304077158</v>
      </c>
      <c r="I462">
        <v>0.148161525945235</v>
      </c>
      <c r="J462">
        <v>18.7548226267398</v>
      </c>
      <c r="K462">
        <v>2.7142092711815</v>
      </c>
    </row>
    <row r="463" spans="1:11">
      <c r="A463">
        <v>461</v>
      </c>
      <c r="B463">
        <v>14.5785832630286</v>
      </c>
      <c r="C463">
        <v>1902.61030221093</v>
      </c>
      <c r="D463">
        <v>0.398796655974223</v>
      </c>
      <c r="E463">
        <v>203.699147901177</v>
      </c>
      <c r="F463">
        <v>18.6515289742395</v>
      </c>
      <c r="G463">
        <v>2951.19032609102</v>
      </c>
      <c r="H463">
        <v>0.235006765209893</v>
      </c>
      <c r="I463">
        <v>0.148170174525271</v>
      </c>
      <c r="J463">
        <v>18.7570750367535</v>
      </c>
      <c r="K463">
        <v>2.7142092711815</v>
      </c>
    </row>
    <row r="464" spans="1:11">
      <c r="A464">
        <v>462</v>
      </c>
      <c r="B464">
        <v>14.5701399450893</v>
      </c>
      <c r="C464">
        <v>1901.08014849535</v>
      </c>
      <c r="D464">
        <v>0.398878006541946</v>
      </c>
      <c r="E464">
        <v>203.555002894349</v>
      </c>
      <c r="F464">
        <v>18.6665413378075</v>
      </c>
      <c r="G464">
        <v>2954.11246158989</v>
      </c>
      <c r="H464">
        <v>0.234959715668288</v>
      </c>
      <c r="I464">
        <v>0.148162967480778</v>
      </c>
      <c r="J464">
        <v>18.7552881034616</v>
      </c>
      <c r="K464">
        <v>2.7142092711815</v>
      </c>
    </row>
    <row r="465" spans="1:11">
      <c r="A465">
        <v>463</v>
      </c>
      <c r="B465">
        <v>14.5508003071678</v>
      </c>
      <c r="C465">
        <v>1898.95926579767</v>
      </c>
      <c r="D465">
        <v>0.398927063227473</v>
      </c>
      <c r="E465">
        <v>203.35776374347</v>
      </c>
      <c r="F465">
        <v>18.6873893598067</v>
      </c>
      <c r="G465">
        <v>2957.30069739159</v>
      </c>
      <c r="H465">
        <v>0.234899735009908</v>
      </c>
      <c r="I465">
        <v>0.148153781233246</v>
      </c>
      <c r="J465">
        <v>18.7526290157245</v>
      </c>
      <c r="K465">
        <v>2.7142092711815</v>
      </c>
    </row>
    <row r="466" spans="1:11">
      <c r="A466">
        <v>464</v>
      </c>
      <c r="B466">
        <v>14.5674206669259</v>
      </c>
      <c r="C466">
        <v>1901.20817495455</v>
      </c>
      <c r="D466">
        <v>0.398787771974681</v>
      </c>
      <c r="E466">
        <v>203.566534218023</v>
      </c>
      <c r="F466">
        <v>18.6652843417434</v>
      </c>
      <c r="G466">
        <v>2953.64211661397</v>
      </c>
      <c r="H466">
        <v>0.234979093948587</v>
      </c>
      <c r="I466">
        <v>0.14816593571167</v>
      </c>
      <c r="J466">
        <v>18.7555053228607</v>
      </c>
      <c r="K466">
        <v>2.7142092711815</v>
      </c>
    </row>
    <row r="467" spans="1:11">
      <c r="A467">
        <v>465</v>
      </c>
      <c r="B467">
        <v>14.5756152787886</v>
      </c>
      <c r="C467">
        <v>1901.85891205636</v>
      </c>
      <c r="D467">
        <v>0.398847094960912</v>
      </c>
      <c r="E467">
        <v>203.62925760894</v>
      </c>
      <c r="F467">
        <v>18.6588978569416</v>
      </c>
      <c r="G467">
        <v>2953.5949830804</v>
      </c>
      <c r="H467">
        <v>0.23500660336506</v>
      </c>
      <c r="I467">
        <v>0.148170149732021</v>
      </c>
      <c r="J467">
        <v>18.7561153963893</v>
      </c>
      <c r="K467">
        <v>2.7142092711815</v>
      </c>
    </row>
    <row r="468" spans="1:11">
      <c r="A468">
        <v>466</v>
      </c>
      <c r="B468">
        <v>14.5776059422734</v>
      </c>
      <c r="C468">
        <v>1902.51271340479</v>
      </c>
      <c r="D468">
        <v>0.398857917990575</v>
      </c>
      <c r="E468">
        <v>203.68629411489</v>
      </c>
      <c r="F468">
        <v>18.6524856986979</v>
      </c>
      <c r="G468">
        <v>2951.91404312873</v>
      </c>
      <c r="H468">
        <v>0.235010361407628</v>
      </c>
      <c r="I468">
        <v>0.148170725435453</v>
      </c>
      <c r="J468">
        <v>18.7574009063573</v>
      </c>
      <c r="K468">
        <v>2.7142092711815</v>
      </c>
    </row>
    <row r="469" spans="1:11">
      <c r="A469">
        <v>467</v>
      </c>
      <c r="B469">
        <v>14.5776623059151</v>
      </c>
      <c r="C469">
        <v>1901.10625889211</v>
      </c>
      <c r="D469">
        <v>0.398857417231327</v>
      </c>
      <c r="E469">
        <v>203.569456638151</v>
      </c>
      <c r="F469">
        <v>18.6662849656041</v>
      </c>
      <c r="G469">
        <v>2955.41948353362</v>
      </c>
      <c r="H469">
        <v>0.23499298460524</v>
      </c>
      <c r="I469">
        <v>0.148168063500378</v>
      </c>
      <c r="J469">
        <v>18.7539983320037</v>
      </c>
      <c r="K469">
        <v>2.7142092711815</v>
      </c>
    </row>
    <row r="470" spans="1:11">
      <c r="A470">
        <v>468</v>
      </c>
      <c r="B470">
        <v>14.5758018334418</v>
      </c>
      <c r="C470">
        <v>1901.41795139451</v>
      </c>
      <c r="D470">
        <v>0.398862084823288</v>
      </c>
      <c r="E470">
        <v>203.592049258154</v>
      </c>
      <c r="F470">
        <v>18.6632250696632</v>
      </c>
      <c r="G470">
        <v>2954.5748441833</v>
      </c>
      <c r="H470">
        <v>0.234996357075767</v>
      </c>
      <c r="I470">
        <v>0.14816858011413</v>
      </c>
      <c r="J470">
        <v>18.7550871670823</v>
      </c>
      <c r="K470">
        <v>2.7142092711815</v>
      </c>
    </row>
    <row r="471" spans="1:11">
      <c r="A471">
        <v>469</v>
      </c>
      <c r="B471">
        <v>14.5783183841876</v>
      </c>
      <c r="C471">
        <v>1902.37779119049</v>
      </c>
      <c r="D471">
        <v>0.39884449608277</v>
      </c>
      <c r="E471">
        <v>203.673697728538</v>
      </c>
      <c r="F471">
        <v>18.6538085877077</v>
      </c>
      <c r="G471">
        <v>2952.84614917841</v>
      </c>
      <c r="H471">
        <v>0.235020680171296</v>
      </c>
      <c r="I471">
        <v>0.14817230622711</v>
      </c>
      <c r="J471">
        <v>18.7571722521775</v>
      </c>
      <c r="K471">
        <v>2.7142092711815</v>
      </c>
    </row>
    <row r="472" spans="1:11">
      <c r="A472">
        <v>470</v>
      </c>
      <c r="B472">
        <v>14.5652150965599</v>
      </c>
      <c r="C472">
        <v>1900.97666642289</v>
      </c>
      <c r="D472">
        <v>0.398818167041039</v>
      </c>
      <c r="E472">
        <v>203.545042793702</v>
      </c>
      <c r="F472">
        <v>18.6675574746267</v>
      </c>
      <c r="G472">
        <v>2954.83836402155</v>
      </c>
      <c r="H472">
        <v>0.234989311143229</v>
      </c>
      <c r="I472">
        <v>0.148167500785466</v>
      </c>
      <c r="J472">
        <v>18.75522058672</v>
      </c>
      <c r="K472">
        <v>2.7142092711815</v>
      </c>
    </row>
    <row r="473" spans="1:11">
      <c r="A473">
        <v>471</v>
      </c>
      <c r="B473">
        <v>14.5768224414191</v>
      </c>
      <c r="C473">
        <v>1901.94623891329</v>
      </c>
      <c r="D473">
        <v>0.398926520418576</v>
      </c>
      <c r="E473">
        <v>203.631603160043</v>
      </c>
      <c r="F473">
        <v>18.6580411435023</v>
      </c>
      <c r="G473">
        <v>2954.51004580158</v>
      </c>
      <c r="H473">
        <v>0.23501661249429</v>
      </c>
      <c r="I473">
        <v>0.148171683069644</v>
      </c>
      <c r="J473">
        <v>18.7568709876922</v>
      </c>
      <c r="K473">
        <v>2.7142092711815</v>
      </c>
    </row>
    <row r="474" spans="1:11">
      <c r="A474">
        <v>472</v>
      </c>
      <c r="B474">
        <v>14.576852494472</v>
      </c>
      <c r="C474">
        <v>1901.95633418251</v>
      </c>
      <c r="D474">
        <v>0.398931765154234</v>
      </c>
      <c r="E474">
        <v>203.632857348036</v>
      </c>
      <c r="F474">
        <v>18.6579421097101</v>
      </c>
      <c r="G474">
        <v>2954.24612119279</v>
      </c>
      <c r="H474">
        <v>0.235015527133968</v>
      </c>
      <c r="I474">
        <v>0.148171516796665</v>
      </c>
      <c r="J474">
        <v>18.7568640148878</v>
      </c>
      <c r="K474">
        <v>2.7142092711815</v>
      </c>
    </row>
    <row r="475" spans="1:11">
      <c r="A475">
        <v>473</v>
      </c>
      <c r="B475">
        <v>14.5809434696001</v>
      </c>
      <c r="C475">
        <v>1903.44668941203</v>
      </c>
      <c r="D475">
        <v>0.398951517074435</v>
      </c>
      <c r="E475">
        <v>203.757849398588</v>
      </c>
      <c r="F475">
        <v>18.6433333677106</v>
      </c>
      <c r="G475">
        <v>2951.76561467396</v>
      </c>
      <c r="H475">
        <v>0.235067120835552</v>
      </c>
      <c r="I475">
        <v>0.148179421393967</v>
      </c>
      <c r="J475">
        <v>18.7603056777226</v>
      </c>
      <c r="K475">
        <v>2.7142092711815</v>
      </c>
    </row>
    <row r="476" spans="1:11">
      <c r="A476">
        <v>474</v>
      </c>
      <c r="B476">
        <v>14.5794583328535</v>
      </c>
      <c r="C476">
        <v>1903.58867512651</v>
      </c>
      <c r="D476">
        <v>0.398967340653229</v>
      </c>
      <c r="E476">
        <v>203.768394463462</v>
      </c>
      <c r="F476">
        <v>18.6419427905113</v>
      </c>
      <c r="G476">
        <v>2951.41527210999</v>
      </c>
      <c r="H476">
        <v>0.235069149621838</v>
      </c>
      <c r="I476">
        <v>0.148179732248254</v>
      </c>
      <c r="J476">
        <v>18.7608088773012</v>
      </c>
      <c r="K476">
        <v>2.7142092711815</v>
      </c>
    </row>
    <row r="477" spans="1:11">
      <c r="A477">
        <v>475</v>
      </c>
      <c r="B477">
        <v>14.5860778806617</v>
      </c>
      <c r="C477">
        <v>1903.44484170255</v>
      </c>
      <c r="D477">
        <v>0.398855762772066</v>
      </c>
      <c r="E477">
        <v>203.764848744082</v>
      </c>
      <c r="F477">
        <v>18.6433514651427</v>
      </c>
      <c r="G477">
        <v>2951.96324963853</v>
      </c>
      <c r="H477">
        <v>0.23508052928296</v>
      </c>
      <c r="I477">
        <v>0.148181475898057</v>
      </c>
      <c r="J477">
        <v>18.7594330924414</v>
      </c>
      <c r="K477">
        <v>2.7142092711815</v>
      </c>
    </row>
    <row r="478" spans="1:11">
      <c r="A478">
        <v>476</v>
      </c>
      <c r="B478">
        <v>14.5806287233151</v>
      </c>
      <c r="C478">
        <v>1903.40930695624</v>
      </c>
      <c r="D478">
        <v>0.398912231028304</v>
      </c>
      <c r="E478">
        <v>203.754337726065</v>
      </c>
      <c r="F478">
        <v>18.6436995178513</v>
      </c>
      <c r="G478">
        <v>2951.65062931906</v>
      </c>
      <c r="H478">
        <v>0.235071282700701</v>
      </c>
      <c r="I478">
        <v>0.148180059084627</v>
      </c>
      <c r="J478">
        <v>18.7602310464932</v>
      </c>
      <c r="K478">
        <v>2.7142092711815</v>
      </c>
    </row>
    <row r="479" spans="1:11">
      <c r="A479">
        <v>477</v>
      </c>
      <c r="B479">
        <v>14.5838573933498</v>
      </c>
      <c r="C479">
        <v>1903.98386730682</v>
      </c>
      <c r="D479">
        <v>0.398929604066309</v>
      </c>
      <c r="E479">
        <v>203.804407824752</v>
      </c>
      <c r="F479">
        <v>18.638073456247</v>
      </c>
      <c r="G479">
        <v>2951.29802648881</v>
      </c>
      <c r="H479">
        <v>0.235100813146703</v>
      </c>
      <c r="I479">
        <v>0.148184584053698</v>
      </c>
      <c r="J479">
        <v>18.7613507253391</v>
      </c>
      <c r="K479">
        <v>2.7142092711815</v>
      </c>
    </row>
    <row r="480" spans="1:11">
      <c r="A480">
        <v>478</v>
      </c>
      <c r="B480">
        <v>14.5711205030363</v>
      </c>
      <c r="C480">
        <v>1901.97124431547</v>
      </c>
      <c r="D480">
        <v>0.398874333262229</v>
      </c>
      <c r="E480">
        <v>203.628236209897</v>
      </c>
      <c r="F480">
        <v>18.6577958444085</v>
      </c>
      <c r="G480">
        <v>2953.92382488428</v>
      </c>
      <c r="H480">
        <v>0.235042647507712</v>
      </c>
      <c r="I480">
        <v>0.148175671706628</v>
      </c>
      <c r="J480">
        <v>18.757579193026</v>
      </c>
      <c r="K480">
        <v>2.7142092711815</v>
      </c>
    </row>
    <row r="481" spans="1:11">
      <c r="A481">
        <v>479</v>
      </c>
      <c r="B481">
        <v>14.5743388535998</v>
      </c>
      <c r="C481">
        <v>1902.70907107041</v>
      </c>
      <c r="D481">
        <v>0.398960953224424</v>
      </c>
      <c r="E481">
        <v>203.689371909774</v>
      </c>
      <c r="F481">
        <v>18.6505607809028</v>
      </c>
      <c r="G481">
        <v>2952.94192197121</v>
      </c>
      <c r="H481">
        <v>0.235055053698961</v>
      </c>
      <c r="I481">
        <v>0.148177572487539</v>
      </c>
      <c r="J481">
        <v>18.759402322559</v>
      </c>
      <c r="K481">
        <v>2.7142092711815</v>
      </c>
    </row>
    <row r="482" spans="1:11">
      <c r="A482">
        <v>480</v>
      </c>
      <c r="B482">
        <v>14.5885740363748</v>
      </c>
      <c r="C482">
        <v>1904.45791158848</v>
      </c>
      <c r="D482">
        <v>0.398924694893254</v>
      </c>
      <c r="E482">
        <v>203.850759749223</v>
      </c>
      <c r="F482">
        <v>18.6334341979629</v>
      </c>
      <c r="G482">
        <v>2949.806319759</v>
      </c>
      <c r="H482">
        <v>0.235088717218849</v>
      </c>
      <c r="I482">
        <v>0.148182730534939</v>
      </c>
      <c r="J482">
        <v>18.7617064291611</v>
      </c>
      <c r="K482">
        <v>2.7142092711815</v>
      </c>
    </row>
    <row r="483" spans="1:11">
      <c r="A483">
        <v>481</v>
      </c>
      <c r="B483">
        <v>14.5875597387232</v>
      </c>
      <c r="C483">
        <v>1904.18898687141</v>
      </c>
      <c r="D483">
        <v>0.398943502173302</v>
      </c>
      <c r="E483">
        <v>203.824374479966</v>
      </c>
      <c r="F483">
        <v>18.6360657597744</v>
      </c>
      <c r="G483">
        <v>2950.46175315041</v>
      </c>
      <c r="H483">
        <v>0.235081079984788</v>
      </c>
      <c r="I483">
        <v>0.148181560281024</v>
      </c>
      <c r="J483">
        <v>18.7614769637703</v>
      </c>
      <c r="K483">
        <v>2.7142092711815</v>
      </c>
    </row>
    <row r="484" spans="1:11">
      <c r="A484">
        <v>482</v>
      </c>
      <c r="B484">
        <v>14.5865876835815</v>
      </c>
      <c r="C484">
        <v>1904.31352582483</v>
      </c>
      <c r="D484">
        <v>0.398945021348082</v>
      </c>
      <c r="E484">
        <v>203.834375828145</v>
      </c>
      <c r="F484">
        <v>18.6348469919117</v>
      </c>
      <c r="G484">
        <v>2950.21990125044</v>
      </c>
      <c r="H484">
        <v>0.235085816979685</v>
      </c>
      <c r="I484">
        <v>0.148182286127698</v>
      </c>
      <c r="J484">
        <v>18.7618342854449</v>
      </c>
      <c r="K484">
        <v>2.7142092711815</v>
      </c>
    </row>
    <row r="485" spans="1:11">
      <c r="A485">
        <v>483</v>
      </c>
      <c r="B485">
        <v>14.5592253373687</v>
      </c>
      <c r="C485">
        <v>1901.21172169681</v>
      </c>
      <c r="D485">
        <v>0.398902879402548</v>
      </c>
      <c r="E485">
        <v>203.546916203581</v>
      </c>
      <c r="F485">
        <v>18.6652495213434</v>
      </c>
      <c r="G485">
        <v>2954.97448711811</v>
      </c>
      <c r="H485">
        <v>0.235017119175324</v>
      </c>
      <c r="I485">
        <v>0.148171760691407</v>
      </c>
      <c r="J485">
        <v>18.7577814229167</v>
      </c>
      <c r="K485">
        <v>2.7142092711815</v>
      </c>
    </row>
    <row r="486" spans="1:11">
      <c r="A486">
        <v>484</v>
      </c>
      <c r="B486">
        <v>14.5795582562374</v>
      </c>
      <c r="C486">
        <v>1903.57934322752</v>
      </c>
      <c r="D486">
        <v>0.39891718355067</v>
      </c>
      <c r="E486">
        <v>203.766424740784</v>
      </c>
      <c r="F486">
        <v>18.642034178731</v>
      </c>
      <c r="G486">
        <v>2951.35487776705</v>
      </c>
      <c r="H486">
        <v>0.235080238969975</v>
      </c>
      <c r="I486">
        <v>0.148181431414024</v>
      </c>
      <c r="J486">
        <v>18.7608866792733</v>
      </c>
      <c r="K486">
        <v>2.7142092711815</v>
      </c>
    </row>
    <row r="487" spans="1:11">
      <c r="A487">
        <v>485</v>
      </c>
      <c r="B487">
        <v>14.5928255513158</v>
      </c>
      <c r="C487">
        <v>1905.55269687358</v>
      </c>
      <c r="D487">
        <v>0.398877790810278</v>
      </c>
      <c r="E487">
        <v>203.949604716583</v>
      </c>
      <c r="F487">
        <v>18.6227288474342</v>
      </c>
      <c r="G487">
        <v>2948.05071635761</v>
      </c>
      <c r="H487">
        <v>0.235137516163493</v>
      </c>
      <c r="I487">
        <v>0.148190208679999</v>
      </c>
      <c r="J487">
        <v>18.7634748437125</v>
      </c>
      <c r="K487">
        <v>2.7142092711815</v>
      </c>
    </row>
    <row r="488" spans="1:11">
      <c r="A488">
        <v>486</v>
      </c>
      <c r="B488">
        <v>14.573832445493</v>
      </c>
      <c r="C488">
        <v>1902.88784584803</v>
      </c>
      <c r="D488">
        <v>0.398897563896505</v>
      </c>
      <c r="E488">
        <v>203.702086987804</v>
      </c>
      <c r="F488">
        <v>18.6488085757671</v>
      </c>
      <c r="G488">
        <v>2952.68089125723</v>
      </c>
      <c r="H488">
        <v>0.235067662214511</v>
      </c>
      <c r="I488">
        <v>0.148179504344827</v>
      </c>
      <c r="J488">
        <v>18.7600396948337</v>
      </c>
      <c r="K488">
        <v>2.7142092711815</v>
      </c>
    </row>
    <row r="489" spans="1:11">
      <c r="A489">
        <v>487</v>
      </c>
      <c r="B489">
        <v>14.5869634185747</v>
      </c>
      <c r="C489">
        <v>1904.41541822995</v>
      </c>
      <c r="D489">
        <v>0.398893129841386</v>
      </c>
      <c r="E489">
        <v>203.842952447025</v>
      </c>
      <c r="F489">
        <v>18.6338499671235</v>
      </c>
      <c r="G489">
        <v>2950.0593041925</v>
      </c>
      <c r="H489">
        <v>0.235105652453706</v>
      </c>
      <c r="I489">
        <v>0.148185325624824</v>
      </c>
      <c r="J489">
        <v>18.7620422890802</v>
      </c>
      <c r="K489">
        <v>2.7142092711815</v>
      </c>
    </row>
    <row r="490" spans="1:11">
      <c r="A490">
        <v>488</v>
      </c>
      <c r="B490">
        <v>14.577205901294</v>
      </c>
      <c r="C490">
        <v>1903.22565173914</v>
      </c>
      <c r="D490">
        <v>0.398880621886709</v>
      </c>
      <c r="E490">
        <v>203.734905992079</v>
      </c>
      <c r="F490">
        <v>18.6454985755086</v>
      </c>
      <c r="G490">
        <v>2951.83421903612</v>
      </c>
      <c r="H490">
        <v>0.235071731899741</v>
      </c>
      <c r="I490">
        <v>0.14818012791246</v>
      </c>
      <c r="J490">
        <v>18.7602689663515</v>
      </c>
      <c r="K490">
        <v>2.7142092711815</v>
      </c>
    </row>
    <row r="491" spans="1:11">
      <c r="A491">
        <v>489</v>
      </c>
      <c r="B491">
        <v>14.5835258811445</v>
      </c>
      <c r="C491">
        <v>1903.60652217912</v>
      </c>
      <c r="D491">
        <v>0.398956643184012</v>
      </c>
      <c r="E491">
        <v>203.770742145036</v>
      </c>
      <c r="F491">
        <v>18.6417680150366</v>
      </c>
      <c r="G491">
        <v>2951.41659335231</v>
      </c>
      <c r="H491">
        <v>0.235062702964558</v>
      </c>
      <c r="I491">
        <v>0.148178744486847</v>
      </c>
      <c r="J491">
        <v>18.760691034998</v>
      </c>
      <c r="K491">
        <v>2.7142092711815</v>
      </c>
    </row>
    <row r="492" spans="1:11">
      <c r="A492">
        <v>490</v>
      </c>
      <c r="B492">
        <v>14.5871338012086</v>
      </c>
      <c r="C492">
        <v>1904.51242985663</v>
      </c>
      <c r="D492">
        <v>0.398875215294232</v>
      </c>
      <c r="E492">
        <v>203.852891027473</v>
      </c>
      <c r="F492">
        <v>18.6329008002563</v>
      </c>
      <c r="G492">
        <v>2949.9224634455</v>
      </c>
      <c r="H492">
        <v>0.235111011502739</v>
      </c>
      <c r="I492">
        <v>0.14818614685424</v>
      </c>
      <c r="J492">
        <v>18.7620881535974</v>
      </c>
      <c r="K492">
        <v>2.7142092711815</v>
      </c>
    </row>
    <row r="493" spans="1:11">
      <c r="A493">
        <v>491</v>
      </c>
      <c r="B493">
        <v>14.5886332130928</v>
      </c>
      <c r="C493">
        <v>1903.92063368778</v>
      </c>
      <c r="D493">
        <v>0.39903210379736</v>
      </c>
      <c r="E493">
        <v>203.799513921983</v>
      </c>
      <c r="F493">
        <v>18.6386924698843</v>
      </c>
      <c r="G493">
        <v>2951.27879689781</v>
      </c>
      <c r="H493">
        <v>0.23506990017462</v>
      </c>
      <c r="I493">
        <v>0.148179847249817</v>
      </c>
      <c r="J493">
        <v>18.7611381425056</v>
      </c>
      <c r="K493">
        <v>2.7142092711815</v>
      </c>
    </row>
    <row r="494" spans="1:11">
      <c r="A494">
        <v>492</v>
      </c>
      <c r="B494">
        <v>14.581220808996</v>
      </c>
      <c r="C494">
        <v>1903.62715785142</v>
      </c>
      <c r="D494">
        <v>0.398898784543289</v>
      </c>
      <c r="E494">
        <v>203.771504660474</v>
      </c>
      <c r="F494">
        <v>18.6415659348055</v>
      </c>
      <c r="G494">
        <v>2951.51765943381</v>
      </c>
      <c r="H494">
        <v>0.235089813664927</v>
      </c>
      <c r="I494">
        <v>0.148182898545812</v>
      </c>
      <c r="J494">
        <v>18.7608460935197</v>
      </c>
      <c r="K494">
        <v>2.7142092711815</v>
      </c>
    </row>
    <row r="495" spans="1:11">
      <c r="A495">
        <v>493</v>
      </c>
      <c r="B495">
        <v>14.5786379215182</v>
      </c>
      <c r="C495">
        <v>1903.8497339481</v>
      </c>
      <c r="D495">
        <v>0.398985477663484</v>
      </c>
      <c r="E495">
        <v>203.787903745852</v>
      </c>
      <c r="F495">
        <v>18.6393865784688</v>
      </c>
      <c r="G495">
        <v>2951.2303091007</v>
      </c>
      <c r="H495">
        <v>0.235088854370232</v>
      </c>
      <c r="I495">
        <v>0.148182751550919</v>
      </c>
      <c r="J495">
        <v>18.7617323463366</v>
      </c>
      <c r="K495">
        <v>2.7142092711815</v>
      </c>
    </row>
    <row r="496" spans="1:11">
      <c r="A496">
        <v>494</v>
      </c>
      <c r="B496">
        <v>14.5836888435807</v>
      </c>
      <c r="C496">
        <v>1904.15400100849</v>
      </c>
      <c r="D496">
        <v>0.398870211832185</v>
      </c>
      <c r="E496">
        <v>203.820895229236</v>
      </c>
      <c r="F496">
        <v>18.636408168446</v>
      </c>
      <c r="G496">
        <v>2950.40044847177</v>
      </c>
      <c r="H496">
        <v>0.235102341304023</v>
      </c>
      <c r="I496">
        <v>0.148184818225927</v>
      </c>
      <c r="J496">
        <v>18.7615111637821</v>
      </c>
      <c r="K496">
        <v>2.7142092711815</v>
      </c>
    </row>
    <row r="497" spans="1:11">
      <c r="A497">
        <v>495</v>
      </c>
      <c r="B497">
        <v>14.5727017792592</v>
      </c>
      <c r="C497">
        <v>1903.07463194106</v>
      </c>
      <c r="D497">
        <v>0.398908041512264</v>
      </c>
      <c r="E497">
        <v>203.716175613622</v>
      </c>
      <c r="F497">
        <v>18.6469782018894</v>
      </c>
      <c r="G497">
        <v>2951.82951673425</v>
      </c>
      <c r="H497">
        <v>0.235068291230293</v>
      </c>
      <c r="I497">
        <v>0.148179600723709</v>
      </c>
      <c r="J497">
        <v>18.7605729987288</v>
      </c>
      <c r="K497">
        <v>2.7142092711815</v>
      </c>
    </row>
    <row r="498" spans="1:11">
      <c r="A498">
        <v>496</v>
      </c>
      <c r="B498">
        <v>14.571146586825</v>
      </c>
      <c r="C498">
        <v>1902.91462376456</v>
      </c>
      <c r="D498">
        <v>0.398903326058399</v>
      </c>
      <c r="E498">
        <v>203.69852433238</v>
      </c>
      <c r="F498">
        <v>18.6485461487337</v>
      </c>
      <c r="G498">
        <v>2952.22494596479</v>
      </c>
      <c r="H498">
        <v>0.235063021960284</v>
      </c>
      <c r="I498">
        <v>0.148178793363116</v>
      </c>
      <c r="J498">
        <v>18.7606630296714</v>
      </c>
      <c r="K498">
        <v>2.7142092711815</v>
      </c>
    </row>
    <row r="499" spans="1:11">
      <c r="A499">
        <v>497</v>
      </c>
      <c r="B499">
        <v>14.5778035917268</v>
      </c>
      <c r="C499">
        <v>1902.70787788308</v>
      </c>
      <c r="D499">
        <v>0.398926455145995</v>
      </c>
      <c r="E499">
        <v>203.692449871252</v>
      </c>
      <c r="F499">
        <v>18.6505724766618</v>
      </c>
      <c r="G499">
        <v>2953.08158799322</v>
      </c>
      <c r="H499">
        <v>0.23506658856428</v>
      </c>
      <c r="I499">
        <v>0.148179339838741</v>
      </c>
      <c r="J499">
        <v>18.758942786005</v>
      </c>
      <c r="K499">
        <v>2.7142092711815</v>
      </c>
    </row>
    <row r="500" spans="1:11">
      <c r="A500">
        <v>498</v>
      </c>
      <c r="B500">
        <v>14.5765975457121</v>
      </c>
      <c r="C500">
        <v>1903.73108118815</v>
      </c>
      <c r="D500">
        <v>0.398934277163259</v>
      </c>
      <c r="E500">
        <v>203.772074933844</v>
      </c>
      <c r="F500">
        <v>18.6405483048719</v>
      </c>
      <c r="G500">
        <v>2950.78625718573</v>
      </c>
      <c r="H500">
        <v>0.235079245694819</v>
      </c>
      <c r="I500">
        <v>0.148181279216929</v>
      </c>
      <c r="J500">
        <v>18.761955487657</v>
      </c>
      <c r="K500">
        <v>2.7142092711815</v>
      </c>
    </row>
    <row r="501" spans="1:11">
      <c r="A501">
        <v>499</v>
      </c>
      <c r="B501">
        <v>14.552670056851</v>
      </c>
      <c r="C501">
        <v>1901.22497301393</v>
      </c>
      <c r="D501">
        <v>0.398835629814917</v>
      </c>
      <c r="E501">
        <v>203.543493221952</v>
      </c>
      <c r="F501">
        <v>18.6651194267233</v>
      </c>
      <c r="G501">
        <v>2954.75306382431</v>
      </c>
      <c r="H501">
        <v>0.235042274411679</v>
      </c>
      <c r="I501">
        <v>0.148175614544908</v>
      </c>
      <c r="J501">
        <v>18.7582953184597</v>
      </c>
      <c r="K501">
        <v>2.7142092711815</v>
      </c>
    </row>
    <row r="502" spans="1:11">
      <c r="A502">
        <v>500</v>
      </c>
      <c r="B502">
        <v>14.571883402999</v>
      </c>
      <c r="C502">
        <v>1902.95842177776</v>
      </c>
      <c r="D502">
        <v>0.398915953685904</v>
      </c>
      <c r="E502">
        <v>203.706171803056</v>
      </c>
      <c r="F502">
        <v>18.6481169384782</v>
      </c>
      <c r="G502">
        <v>2951.82314144077</v>
      </c>
      <c r="H502">
        <v>0.235060935180071</v>
      </c>
      <c r="I502">
        <v>0.148178473629235</v>
      </c>
      <c r="J502">
        <v>18.7603543365882</v>
      </c>
      <c r="K502">
        <v>2.7142092711815</v>
      </c>
    </row>
    <row r="503" spans="1:11">
      <c r="A503">
        <v>501</v>
      </c>
      <c r="B503">
        <v>14.5783219957932</v>
      </c>
      <c r="C503">
        <v>1904.83559714923</v>
      </c>
      <c r="D503">
        <v>0.398893832806698</v>
      </c>
      <c r="E503">
        <v>203.871999005217</v>
      </c>
      <c r="F503">
        <v>18.6297396119029</v>
      </c>
      <c r="G503">
        <v>2947.80464333119</v>
      </c>
      <c r="H503">
        <v>0.235096642699548</v>
      </c>
      <c r="I503">
        <v>0.148183944987332</v>
      </c>
      <c r="J503">
        <v>18.7637936925427</v>
      </c>
      <c r="K503">
        <v>2.7142092711815</v>
      </c>
    </row>
    <row r="504" spans="1:11">
      <c r="A504">
        <v>502</v>
      </c>
      <c r="B504">
        <v>14.5773697280991</v>
      </c>
      <c r="C504">
        <v>1903.34469443946</v>
      </c>
      <c r="D504">
        <v>0.398918609612429</v>
      </c>
      <c r="E504">
        <v>203.744144208939</v>
      </c>
      <c r="F504">
        <v>18.6443324123298</v>
      </c>
      <c r="G504">
        <v>2951.88509127506</v>
      </c>
      <c r="H504">
        <v>0.235083190983291</v>
      </c>
      <c r="I504">
        <v>0.148181883746597</v>
      </c>
      <c r="J504">
        <v>18.7605915731683</v>
      </c>
      <c r="K504">
        <v>2.7142092711815</v>
      </c>
    </row>
    <row r="505" spans="1:11">
      <c r="A505">
        <v>503</v>
      </c>
      <c r="B505">
        <v>14.5742898859868</v>
      </c>
      <c r="C505">
        <v>1902.70442420926</v>
      </c>
      <c r="D505">
        <v>0.398856949054287</v>
      </c>
      <c r="E505">
        <v>203.692361484175</v>
      </c>
      <c r="F505">
        <v>18.6506063300512</v>
      </c>
      <c r="G505">
        <v>2951.99866377278</v>
      </c>
      <c r="H505">
        <v>0.235057762942185</v>
      </c>
      <c r="I505">
        <v>0.148177987586987</v>
      </c>
      <c r="J505">
        <v>18.7588751373538</v>
      </c>
      <c r="K505">
        <v>2.7142092711815</v>
      </c>
    </row>
    <row r="506" spans="1:11">
      <c r="A506">
        <v>504</v>
      </c>
      <c r="B506">
        <v>14.5752665531163</v>
      </c>
      <c r="C506">
        <v>1903.16985197948</v>
      </c>
      <c r="D506">
        <v>0.398939556400259</v>
      </c>
      <c r="E506">
        <v>203.727237922624</v>
      </c>
      <c r="F506">
        <v>18.6460452499624</v>
      </c>
      <c r="G506">
        <v>2951.85168276403</v>
      </c>
      <c r="H506">
        <v>0.235076185133502</v>
      </c>
      <c r="I506">
        <v>0.148180810257748</v>
      </c>
      <c r="J506">
        <v>18.7604560933598</v>
      </c>
      <c r="K506">
        <v>2.7142092711815</v>
      </c>
    </row>
    <row r="507" spans="1:11">
      <c r="A507">
        <v>505</v>
      </c>
      <c r="B507">
        <v>14.5850718685846</v>
      </c>
      <c r="C507">
        <v>1903.49636403028</v>
      </c>
      <c r="D507">
        <v>0.398873630184084</v>
      </c>
      <c r="E507">
        <v>203.768243520093</v>
      </c>
      <c r="F507">
        <v>18.6428468417128</v>
      </c>
      <c r="G507">
        <v>2952.10062112417</v>
      </c>
      <c r="H507">
        <v>0.235102709905076</v>
      </c>
      <c r="I507">
        <v>0.148184874709897</v>
      </c>
      <c r="J507">
        <v>18.7596567037244</v>
      </c>
      <c r="K507">
        <v>2.7142092711815</v>
      </c>
    </row>
    <row r="508" spans="1:11">
      <c r="A508">
        <v>506</v>
      </c>
      <c r="B508">
        <v>14.5767298419656</v>
      </c>
      <c r="C508">
        <v>1903.34610028915</v>
      </c>
      <c r="D508">
        <v>0.398927124951978</v>
      </c>
      <c r="E508">
        <v>203.743237130087</v>
      </c>
      <c r="F508">
        <v>18.6443186412512</v>
      </c>
      <c r="G508">
        <v>2952.04469431008</v>
      </c>
      <c r="H508">
        <v>0.235089121167545</v>
      </c>
      <c r="I508">
        <v>0.148182792432828</v>
      </c>
      <c r="J508">
        <v>18.760707633202</v>
      </c>
      <c r="K508">
        <v>2.7142092711815</v>
      </c>
    </row>
    <row r="509" spans="1:11">
      <c r="A509">
        <v>507</v>
      </c>
      <c r="B509">
        <v>14.5868349411055</v>
      </c>
      <c r="C509">
        <v>1904.15752253708</v>
      </c>
      <c r="D509">
        <v>0.398923057996482</v>
      </c>
      <c r="E509">
        <v>203.82104205811</v>
      </c>
      <c r="F509">
        <v>18.6363737024717</v>
      </c>
      <c r="G509">
        <v>2951.44656718135</v>
      </c>
      <c r="H509">
        <v>0.23512116720768</v>
      </c>
      <c r="I509">
        <v>0.148187703169896</v>
      </c>
      <c r="J509">
        <v>18.761471050641</v>
      </c>
      <c r="K509">
        <v>2.7142092711815</v>
      </c>
    </row>
    <row r="510" spans="1:11">
      <c r="A510">
        <v>508</v>
      </c>
      <c r="B510">
        <v>14.575489541391</v>
      </c>
      <c r="C510">
        <v>1902.58952747221</v>
      </c>
      <c r="D510">
        <v>0.398913056864227</v>
      </c>
      <c r="E510">
        <v>203.680592470232</v>
      </c>
      <c r="F510">
        <v>18.6517326338495</v>
      </c>
      <c r="G510">
        <v>2953.30902137988</v>
      </c>
      <c r="H510">
        <v>0.235057191629254</v>
      </c>
      <c r="I510">
        <v>0.148177900052396</v>
      </c>
      <c r="J510">
        <v>18.7588654625294</v>
      </c>
      <c r="K510">
        <v>2.7142092711815</v>
      </c>
    </row>
    <row r="511" spans="1:11">
      <c r="A511">
        <v>509</v>
      </c>
      <c r="B511">
        <v>14.576846823786</v>
      </c>
      <c r="C511">
        <v>1902.9707606331</v>
      </c>
      <c r="D511">
        <v>0.398862340188692</v>
      </c>
      <c r="E511">
        <v>203.715559096042</v>
      </c>
      <c r="F511">
        <v>18.6479960241573</v>
      </c>
      <c r="G511">
        <v>2952.51823275739</v>
      </c>
      <c r="H511">
        <v>0.235083337160716</v>
      </c>
      <c r="I511">
        <v>0.148181906145256</v>
      </c>
      <c r="J511">
        <v>18.7594017591855</v>
      </c>
      <c r="K511">
        <v>2.7142092711815</v>
      </c>
    </row>
    <row r="512" spans="1:11">
      <c r="A512">
        <v>510</v>
      </c>
      <c r="B512">
        <v>14.5810594182058</v>
      </c>
      <c r="C512">
        <v>1903.66420602662</v>
      </c>
      <c r="D512">
        <v>0.398933805600598</v>
      </c>
      <c r="E512">
        <v>203.773650235529</v>
      </c>
      <c r="F512">
        <v>18.6412031418305</v>
      </c>
      <c r="G512">
        <v>2951.45736486929</v>
      </c>
      <c r="H512">
        <v>0.235087788586406</v>
      </c>
      <c r="I512">
        <v>0.148182588238988</v>
      </c>
      <c r="J512">
        <v>18.7609994451672</v>
      </c>
      <c r="K512">
        <v>2.7142092711815</v>
      </c>
    </row>
    <row r="513" spans="1:11">
      <c r="A513">
        <v>511</v>
      </c>
      <c r="B513">
        <v>14.5765535775868</v>
      </c>
      <c r="C513">
        <v>1903.1153666851</v>
      </c>
      <c r="D513">
        <v>0.398900957701704</v>
      </c>
      <c r="E513">
        <v>203.724298747162</v>
      </c>
      <c r="F513">
        <v>18.6465790774341</v>
      </c>
      <c r="G513">
        <v>2952.29898821885</v>
      </c>
      <c r="H513">
        <v>0.235079812801571</v>
      </c>
      <c r="I513">
        <v>0.148181366113234</v>
      </c>
      <c r="J513">
        <v>18.760117430281</v>
      </c>
      <c r="K513">
        <v>2.7142092711815</v>
      </c>
    </row>
    <row r="514" spans="1:11">
      <c r="A514">
        <v>512</v>
      </c>
      <c r="B514">
        <v>14.5662643142172</v>
      </c>
      <c r="C514">
        <v>1902.13052179694</v>
      </c>
      <c r="D514">
        <v>0.398913309693862</v>
      </c>
      <c r="E514">
        <v>203.630239896046</v>
      </c>
      <c r="F514">
        <v>18.6562335085447</v>
      </c>
      <c r="G514">
        <v>2953.75577906433</v>
      </c>
      <c r="H514">
        <v>0.235053499095751</v>
      </c>
      <c r="I514">
        <v>0.148177334299067</v>
      </c>
      <c r="J514">
        <v>18.7591470812816</v>
      </c>
      <c r="K514">
        <v>2.7142092711815</v>
      </c>
    </row>
    <row r="515" spans="1:11">
      <c r="A515">
        <v>513</v>
      </c>
      <c r="B515">
        <v>14.574532741982</v>
      </c>
      <c r="C515">
        <v>1902.89236809716</v>
      </c>
      <c r="D515">
        <v>0.398907190232073</v>
      </c>
      <c r="E515">
        <v>203.703693402418</v>
      </c>
      <c r="F515">
        <v>18.6487642566244</v>
      </c>
      <c r="G515">
        <v>2952.68258223083</v>
      </c>
      <c r="H515">
        <v>0.235075588704913</v>
      </c>
      <c r="I515">
        <v>0.148180718869605</v>
      </c>
      <c r="J515">
        <v>18.7598337817454</v>
      </c>
      <c r="K515">
        <v>2.7142092711815</v>
      </c>
    </row>
    <row r="516" spans="1:11">
      <c r="A516">
        <v>514</v>
      </c>
      <c r="B516">
        <v>14.5776348316739</v>
      </c>
      <c r="C516">
        <v>1902.80859380662</v>
      </c>
      <c r="D516">
        <v>0.398971882055246</v>
      </c>
      <c r="E516">
        <v>203.697785318895</v>
      </c>
      <c r="F516">
        <v>18.6495852992664</v>
      </c>
      <c r="G516">
        <v>2953.10785151148</v>
      </c>
      <c r="H516">
        <v>0.235065154149876</v>
      </c>
      <c r="I516">
        <v>0.148179120056786</v>
      </c>
      <c r="J516">
        <v>18.7595058155939</v>
      </c>
      <c r="K516">
        <v>2.7142092711815</v>
      </c>
    </row>
    <row r="517" spans="1:11">
      <c r="A517">
        <v>515</v>
      </c>
      <c r="B517">
        <v>14.5747894631334</v>
      </c>
      <c r="C517">
        <v>1902.33395813503</v>
      </c>
      <c r="D517">
        <v>0.398979860605659</v>
      </c>
      <c r="E517">
        <v>203.653976898843</v>
      </c>
      <c r="F517">
        <v>18.6542384036309</v>
      </c>
      <c r="G517">
        <v>2953.92255858021</v>
      </c>
      <c r="H517">
        <v>0.235050555880164</v>
      </c>
      <c r="I517">
        <v>0.148176883357667</v>
      </c>
      <c r="J517">
        <v>18.758851876631</v>
      </c>
      <c r="K517">
        <v>2.7142092711815</v>
      </c>
    </row>
    <row r="518" spans="1:11">
      <c r="A518">
        <v>516</v>
      </c>
      <c r="B518">
        <v>14.5808258490739</v>
      </c>
      <c r="C518">
        <v>1902.97146343104</v>
      </c>
      <c r="D518">
        <v>0.399000200140877</v>
      </c>
      <c r="E518">
        <v>203.71461742635</v>
      </c>
      <c r="F518">
        <v>18.6479891371527</v>
      </c>
      <c r="G518">
        <v>2952.89850068452</v>
      </c>
      <c r="H518">
        <v>0.23506060184406</v>
      </c>
      <c r="I518">
        <v>0.148178422556102</v>
      </c>
      <c r="J518">
        <v>18.7595226641117</v>
      </c>
      <c r="K518">
        <v>2.7142092711815</v>
      </c>
    </row>
    <row r="519" spans="1:11">
      <c r="A519">
        <v>517</v>
      </c>
      <c r="B519">
        <v>14.5800367226222</v>
      </c>
      <c r="C519">
        <v>1902.98756868787</v>
      </c>
      <c r="D519">
        <v>0.399025756229693</v>
      </c>
      <c r="E519">
        <v>203.71492237828</v>
      </c>
      <c r="F519">
        <v>18.6478313165451</v>
      </c>
      <c r="G519">
        <v>2952.94059882291</v>
      </c>
      <c r="H519">
        <v>0.235060096534243</v>
      </c>
      <c r="I519">
        <v>0.148178345133564</v>
      </c>
      <c r="J519">
        <v>18.7597021618813</v>
      </c>
      <c r="K519">
        <v>2.7142092711815</v>
      </c>
    </row>
    <row r="520" spans="1:11">
      <c r="A520">
        <v>518</v>
      </c>
      <c r="B520">
        <v>14.5796383432968</v>
      </c>
      <c r="C520">
        <v>1902.96566723927</v>
      </c>
      <c r="D520">
        <v>0.399061034078931</v>
      </c>
      <c r="E520">
        <v>203.712857390616</v>
      </c>
      <c r="F520">
        <v>18.6480459365596</v>
      </c>
      <c r="G520">
        <v>2953.11614958444</v>
      </c>
      <c r="H520">
        <v>0.235057108031108</v>
      </c>
      <c r="I520">
        <v>0.14817788724379</v>
      </c>
      <c r="J520">
        <v>18.7596951539378</v>
      </c>
      <c r="K520">
        <v>2.7142092711815</v>
      </c>
    </row>
    <row r="521" spans="1:11">
      <c r="A521">
        <v>519</v>
      </c>
      <c r="B521">
        <v>14.5758434297802</v>
      </c>
      <c r="C521">
        <v>1902.46389264164</v>
      </c>
      <c r="D521">
        <v>0.399016129115462</v>
      </c>
      <c r="E521">
        <v>203.666911494384</v>
      </c>
      <c r="F521">
        <v>18.6529643561851</v>
      </c>
      <c r="G521">
        <v>2953.85396151663</v>
      </c>
      <c r="H521">
        <v>0.235051816460303</v>
      </c>
      <c r="I521">
        <v>0.148177076495484</v>
      </c>
      <c r="J521">
        <v>18.7589590493321</v>
      </c>
      <c r="K521">
        <v>2.7142092711815</v>
      </c>
    </row>
    <row r="522" spans="1:11">
      <c r="A522">
        <v>520</v>
      </c>
      <c r="B522">
        <v>14.5800749394531</v>
      </c>
      <c r="C522">
        <v>1902.94305375777</v>
      </c>
      <c r="D522">
        <v>0.39902681119976</v>
      </c>
      <c r="E522">
        <v>203.712104455915</v>
      </c>
      <c r="F522">
        <v>18.6482675392192</v>
      </c>
      <c r="G522">
        <v>2953.0224119108</v>
      </c>
      <c r="H522">
        <v>0.235057205723207</v>
      </c>
      <c r="I522">
        <v>0.14817790221182</v>
      </c>
      <c r="J522">
        <v>18.7595117618563</v>
      </c>
      <c r="K522">
        <v>2.7142092711815</v>
      </c>
    </row>
    <row r="523" spans="1:11">
      <c r="A523">
        <v>521</v>
      </c>
      <c r="B523">
        <v>14.585127897483</v>
      </c>
      <c r="C523">
        <v>1903.72443819827</v>
      </c>
      <c r="D523">
        <v>0.399052354536835</v>
      </c>
      <c r="E523">
        <v>203.780062437088</v>
      </c>
      <c r="F523">
        <v>18.6406133505115</v>
      </c>
      <c r="G523">
        <v>2951.77167783144</v>
      </c>
      <c r="H523">
        <v>0.235072145329565</v>
      </c>
      <c r="I523">
        <v>0.148180191259698</v>
      </c>
      <c r="J523">
        <v>18.7610074918031</v>
      </c>
      <c r="K523">
        <v>2.7142092711815</v>
      </c>
    </row>
    <row r="524" spans="1:11">
      <c r="A524">
        <v>522</v>
      </c>
      <c r="B524">
        <v>14.584716258455</v>
      </c>
      <c r="C524">
        <v>1903.83847757219</v>
      </c>
      <c r="D524">
        <v>0.399021805352752</v>
      </c>
      <c r="E524">
        <v>203.788522668077</v>
      </c>
      <c r="F524">
        <v>18.6394967831655</v>
      </c>
      <c r="G524">
        <v>2951.66066792465</v>
      </c>
      <c r="H524">
        <v>0.235086871160936</v>
      </c>
      <c r="I524">
        <v>0.148182447660718</v>
      </c>
      <c r="J524">
        <v>18.761393912256</v>
      </c>
      <c r="K524">
        <v>2.7142092711815</v>
      </c>
    </row>
    <row r="525" spans="1:11">
      <c r="A525">
        <v>523</v>
      </c>
      <c r="B525">
        <v>14.5789922324187</v>
      </c>
      <c r="C525">
        <v>1902.88432992686</v>
      </c>
      <c r="D525">
        <v>0.399031819669732</v>
      </c>
      <c r="E525">
        <v>203.704815250671</v>
      </c>
      <c r="F525">
        <v>18.6488430327963</v>
      </c>
      <c r="G525">
        <v>2953.2217893973</v>
      </c>
      <c r="H525">
        <v>0.235059145604554</v>
      </c>
      <c r="I525">
        <v>0.1481781994344</v>
      </c>
      <c r="J525">
        <v>18.7596425408369</v>
      </c>
      <c r="K525">
        <v>2.7142092711815</v>
      </c>
    </row>
    <row r="526" spans="1:11">
      <c r="A526">
        <v>524</v>
      </c>
      <c r="B526">
        <v>14.5723818575692</v>
      </c>
      <c r="C526">
        <v>1901.83471194716</v>
      </c>
      <c r="D526">
        <v>0.399029774341154</v>
      </c>
      <c r="E526">
        <v>203.610490152514</v>
      </c>
      <c r="F526">
        <v>18.6591352841811</v>
      </c>
      <c r="G526">
        <v>2954.87960732472</v>
      </c>
      <c r="H526">
        <v>0.235027957450561</v>
      </c>
      <c r="I526">
        <v>0.148173421107606</v>
      </c>
      <c r="J526">
        <v>18.7579426799352</v>
      </c>
      <c r="K526">
        <v>2.7142092711815</v>
      </c>
    </row>
    <row r="527" spans="1:11">
      <c r="A527">
        <v>525</v>
      </c>
      <c r="B527">
        <v>14.581491290054</v>
      </c>
      <c r="C527">
        <v>1903.25282233798</v>
      </c>
      <c r="D527">
        <v>0.399016579236058</v>
      </c>
      <c r="E527">
        <v>203.739266963931</v>
      </c>
      <c r="F527">
        <v>18.645232394707</v>
      </c>
      <c r="G527">
        <v>2952.41921904425</v>
      </c>
      <c r="H527">
        <v>0.235066145425939</v>
      </c>
      <c r="I527">
        <v>0.148179271940674</v>
      </c>
      <c r="J527">
        <v>18.7600841134304</v>
      </c>
      <c r="K527">
        <v>2.7142092711815</v>
      </c>
    </row>
    <row r="528" spans="1:11">
      <c r="A528">
        <v>526</v>
      </c>
      <c r="B528">
        <v>14.5844780081577</v>
      </c>
      <c r="C528">
        <v>1903.23924479784</v>
      </c>
      <c r="D528">
        <v>0.399024421126946</v>
      </c>
      <c r="E528">
        <v>203.740166669506</v>
      </c>
      <c r="F528">
        <v>18.6453654081429</v>
      </c>
      <c r="G528">
        <v>2952.76989231605</v>
      </c>
      <c r="H528">
        <v>0.235068998310689</v>
      </c>
      <c r="I528">
        <v>0.148179709064018</v>
      </c>
      <c r="J528">
        <v>18.7597951450451</v>
      </c>
      <c r="K528">
        <v>2.7142092711815</v>
      </c>
    </row>
    <row r="529" spans="1:11">
      <c r="A529">
        <v>527</v>
      </c>
      <c r="B529">
        <v>14.5776269672659</v>
      </c>
      <c r="C529">
        <v>1902.68333063092</v>
      </c>
      <c r="D529">
        <v>0.399035987171074</v>
      </c>
      <c r="E529">
        <v>203.685967018181</v>
      </c>
      <c r="F529">
        <v>18.6508130948972</v>
      </c>
      <c r="G529">
        <v>2953.46635721498</v>
      </c>
      <c r="H529">
        <v>0.235051962692772</v>
      </c>
      <c r="I529">
        <v>0.148177098900314</v>
      </c>
      <c r="J529">
        <v>18.7593725501273</v>
      </c>
      <c r="K529">
        <v>2.7142092711815</v>
      </c>
    </row>
    <row r="530" spans="1:11">
      <c r="A530">
        <v>528</v>
      </c>
      <c r="B530">
        <v>14.5839405005944</v>
      </c>
      <c r="C530">
        <v>1903.79274259431</v>
      </c>
      <c r="D530">
        <v>0.399014830688423</v>
      </c>
      <c r="E530">
        <v>203.788555883195</v>
      </c>
      <c r="F530">
        <v>18.6399445614106</v>
      </c>
      <c r="G530">
        <v>2951.08344965496</v>
      </c>
      <c r="H530">
        <v>0.235073526712735</v>
      </c>
      <c r="I530">
        <v>0.148180402920918</v>
      </c>
      <c r="J530">
        <v>18.7609074366718</v>
      </c>
      <c r="K530">
        <v>2.7142092711815</v>
      </c>
    </row>
    <row r="531" spans="1:11">
      <c r="A531">
        <v>529</v>
      </c>
      <c r="B531">
        <v>14.5789303826765</v>
      </c>
      <c r="C531">
        <v>1903.3266504178</v>
      </c>
      <c r="D531">
        <v>0.398998453488059</v>
      </c>
      <c r="E531">
        <v>203.745311410197</v>
      </c>
      <c r="F531">
        <v>18.6445091653521</v>
      </c>
      <c r="G531">
        <v>2951.69233271453</v>
      </c>
      <c r="H531">
        <v>0.235063415595173</v>
      </c>
      <c r="I531">
        <v>0.148178853675608</v>
      </c>
      <c r="J531">
        <v>18.7603063282359</v>
      </c>
      <c r="K531">
        <v>2.7142092711815</v>
      </c>
    </row>
    <row r="532" spans="1:11">
      <c r="A532">
        <v>530</v>
      </c>
      <c r="B532">
        <v>14.5829432071505</v>
      </c>
      <c r="C532">
        <v>1903.60604016129</v>
      </c>
      <c r="D532">
        <v>0.398983102241124</v>
      </c>
      <c r="E532">
        <v>203.773781840943</v>
      </c>
      <c r="F532">
        <v>18.6417727353749</v>
      </c>
      <c r="G532">
        <v>2951.63137179396</v>
      </c>
      <c r="H532">
        <v>0.23508213744365</v>
      </c>
      <c r="I532">
        <v>0.148181722313804</v>
      </c>
      <c r="J532">
        <v>18.7603812775419</v>
      </c>
      <c r="K532">
        <v>2.7142092711815</v>
      </c>
    </row>
    <row r="533" spans="1:11">
      <c r="A533">
        <v>531</v>
      </c>
      <c r="B533">
        <v>14.5872834173649</v>
      </c>
      <c r="C533">
        <v>1903.74144908131</v>
      </c>
      <c r="D533">
        <v>0.398955551682165</v>
      </c>
      <c r="E533">
        <v>203.791490137289</v>
      </c>
      <c r="F533">
        <v>18.6404467872979</v>
      </c>
      <c r="G533">
        <v>2951.57131063054</v>
      </c>
      <c r="H533">
        <v>0.235092708162454</v>
      </c>
      <c r="I533">
        <v>0.148183342078958</v>
      </c>
      <c r="J533">
        <v>18.7599737004416</v>
      </c>
      <c r="K533">
        <v>2.7142092711815</v>
      </c>
    </row>
    <row r="534" spans="1:11">
      <c r="A534">
        <v>532</v>
      </c>
      <c r="B534">
        <v>14.5879274768364</v>
      </c>
      <c r="C534">
        <v>1903.58913072939</v>
      </c>
      <c r="D534">
        <v>0.398953679319607</v>
      </c>
      <c r="E534">
        <v>203.78020309858</v>
      </c>
      <c r="F534">
        <v>18.6419383287698</v>
      </c>
      <c r="G534">
        <v>2951.92821389071</v>
      </c>
      <c r="H534">
        <v>0.235091197303816</v>
      </c>
      <c r="I534">
        <v>0.148183110564724</v>
      </c>
      <c r="J534">
        <v>18.7594571589025</v>
      </c>
      <c r="K534">
        <v>2.7142092711815</v>
      </c>
    </row>
    <row r="535" spans="1:11">
      <c r="A535">
        <v>533</v>
      </c>
      <c r="B535">
        <v>14.5881602202334</v>
      </c>
      <c r="C535">
        <v>1903.49063685885</v>
      </c>
      <c r="D535">
        <v>0.398921672698442</v>
      </c>
      <c r="E535">
        <v>203.773868742833</v>
      </c>
      <c r="F535">
        <v>18.6429029338089</v>
      </c>
      <c r="G535">
        <v>2952.04459827663</v>
      </c>
      <c r="H535">
        <v>0.235093030665973</v>
      </c>
      <c r="I535">
        <v>0.148183391497463</v>
      </c>
      <c r="J535">
        <v>18.7590034311617</v>
      </c>
      <c r="K535">
        <v>2.7142092711815</v>
      </c>
    </row>
    <row r="536" spans="1:11">
      <c r="A536">
        <v>534</v>
      </c>
      <c r="B536">
        <v>14.589233969666</v>
      </c>
      <c r="C536">
        <v>1903.70103663407</v>
      </c>
      <c r="D536">
        <v>0.398938839961677</v>
      </c>
      <c r="E536">
        <v>203.791119707922</v>
      </c>
      <c r="F536">
        <v>18.6408424933767</v>
      </c>
      <c r="G536">
        <v>2951.93428441029</v>
      </c>
      <c r="H536">
        <v>0.235100143333312</v>
      </c>
      <c r="I536">
        <v>0.148184481412997</v>
      </c>
      <c r="J536">
        <v>18.7595366895811</v>
      </c>
      <c r="K536">
        <v>2.7142092711815</v>
      </c>
    </row>
    <row r="537" spans="1:11">
      <c r="A537">
        <v>535</v>
      </c>
      <c r="B537">
        <v>14.5916790317062</v>
      </c>
      <c r="C537">
        <v>1903.93434031492</v>
      </c>
      <c r="D537">
        <v>0.398922884221459</v>
      </c>
      <c r="E537">
        <v>203.814371807264</v>
      </c>
      <c r="F537">
        <v>18.6385582879418</v>
      </c>
      <c r="G537">
        <v>2951.14609354677</v>
      </c>
      <c r="H537">
        <v>0.235099752965628</v>
      </c>
      <c r="I537">
        <v>0.148184421594031</v>
      </c>
      <c r="J537">
        <v>18.7596275936209</v>
      </c>
      <c r="K537">
        <v>2.7142092711815</v>
      </c>
    </row>
    <row r="538" spans="1:11">
      <c r="A538">
        <v>536</v>
      </c>
      <c r="B538">
        <v>14.5896141543103</v>
      </c>
      <c r="C538">
        <v>1903.59206991192</v>
      </c>
      <c r="D538">
        <v>0.398920821899637</v>
      </c>
      <c r="E538">
        <v>203.783432080153</v>
      </c>
      <c r="F538">
        <v>18.6419095452607</v>
      </c>
      <c r="G538">
        <v>2952.11380296459</v>
      </c>
      <c r="H538">
        <v>0.235099439966991</v>
      </c>
      <c r="I538">
        <v>0.148184373630958</v>
      </c>
      <c r="J538">
        <v>18.7591069608268</v>
      </c>
      <c r="K538">
        <v>2.7142092711815</v>
      </c>
    </row>
    <row r="539" spans="1:11">
      <c r="A539">
        <v>537</v>
      </c>
      <c r="B539">
        <v>14.5853303430551</v>
      </c>
      <c r="C539">
        <v>1903.13510301066</v>
      </c>
      <c r="D539">
        <v>0.398897296579882</v>
      </c>
      <c r="E539">
        <v>203.740425978824</v>
      </c>
      <c r="F539">
        <v>18.6463857044283</v>
      </c>
      <c r="G539">
        <v>2952.45629122659</v>
      </c>
      <c r="H539">
        <v>0.235080782639592</v>
      </c>
      <c r="I539">
        <v>0.148181514719381</v>
      </c>
      <c r="J539">
        <v>18.7585835746927</v>
      </c>
      <c r="K539">
        <v>2.7142092711815</v>
      </c>
    </row>
    <row r="540" spans="1:11">
      <c r="A540">
        <v>538</v>
      </c>
      <c r="B540">
        <v>14.590171338179</v>
      </c>
      <c r="C540">
        <v>1903.66067116638</v>
      </c>
      <c r="D540">
        <v>0.398918980938712</v>
      </c>
      <c r="E540">
        <v>203.789851976746</v>
      </c>
      <c r="F540">
        <v>18.6412377562179</v>
      </c>
      <c r="G540">
        <v>2951.91585264403</v>
      </c>
      <c r="H540">
        <v>0.235097141942616</v>
      </c>
      <c r="I540">
        <v>0.148184021489337</v>
      </c>
      <c r="J540">
        <v>18.7591882261149</v>
      </c>
      <c r="K540">
        <v>2.7142092711815</v>
      </c>
    </row>
    <row r="541" spans="1:11">
      <c r="A541">
        <v>539</v>
      </c>
      <c r="B541">
        <v>14.5898287738477</v>
      </c>
      <c r="C541">
        <v>1903.56336707993</v>
      </c>
      <c r="D541">
        <v>0.398941268346268</v>
      </c>
      <c r="E541">
        <v>203.781663094364</v>
      </c>
      <c r="F541">
        <v>18.6421906368214</v>
      </c>
      <c r="G541">
        <v>2951.77228339239</v>
      </c>
      <c r="H541">
        <v>0.235091428232408</v>
      </c>
      <c r="I541">
        <v>0.148183145950659</v>
      </c>
      <c r="J541">
        <v>18.7589763147532</v>
      </c>
      <c r="K541">
        <v>2.7142092711815</v>
      </c>
    </row>
    <row r="542" spans="1:11">
      <c r="A542">
        <v>540</v>
      </c>
      <c r="B542">
        <v>14.5906931502067</v>
      </c>
      <c r="C542">
        <v>1903.93386096021</v>
      </c>
      <c r="D542">
        <v>0.398944714884113</v>
      </c>
      <c r="E542">
        <v>203.812741633849</v>
      </c>
      <c r="F542">
        <v>18.6385629805842</v>
      </c>
      <c r="G542">
        <v>2951.08846802492</v>
      </c>
      <c r="H542">
        <v>0.23510475481881</v>
      </c>
      <c r="I542">
        <v>0.148185188071174</v>
      </c>
      <c r="J542">
        <v>18.7598340315729</v>
      </c>
      <c r="K542">
        <v>2.7142092711815</v>
      </c>
    </row>
    <row r="543" spans="1:11">
      <c r="A543">
        <v>541</v>
      </c>
      <c r="B543">
        <v>14.5889030889468</v>
      </c>
      <c r="C543">
        <v>1903.40264839878</v>
      </c>
      <c r="D543">
        <v>0.398946386471286</v>
      </c>
      <c r="E543">
        <v>203.767495629467</v>
      </c>
      <c r="F543">
        <v>18.6437647379689</v>
      </c>
      <c r="G543">
        <v>2952.21041974775</v>
      </c>
      <c r="H543">
        <v>0.235092042824359</v>
      </c>
      <c r="I543">
        <v>0.1481832401267</v>
      </c>
      <c r="J543">
        <v>18.7586796169136</v>
      </c>
      <c r="K543">
        <v>2.7142092711815</v>
      </c>
    </row>
    <row r="544" spans="1:11">
      <c r="A544">
        <v>542</v>
      </c>
      <c r="B544">
        <v>14.583768219157</v>
      </c>
      <c r="C544">
        <v>1902.86844202757</v>
      </c>
      <c r="D544">
        <v>0.398946925028212</v>
      </c>
      <c r="E544">
        <v>203.71707331049</v>
      </c>
      <c r="F544">
        <v>18.6489987403236</v>
      </c>
      <c r="G544">
        <v>2953.01549835716</v>
      </c>
      <c r="H544">
        <v>0.235078564515346</v>
      </c>
      <c r="I544">
        <v>0.148181174841764</v>
      </c>
      <c r="J544">
        <v>18.7580807869336</v>
      </c>
      <c r="K544">
        <v>2.7142092711815</v>
      </c>
    </row>
    <row r="545" spans="1:11">
      <c r="A545">
        <v>543</v>
      </c>
      <c r="B545">
        <v>14.5824256161167</v>
      </c>
      <c r="C545">
        <v>1902.74555961732</v>
      </c>
      <c r="D545">
        <v>0.398966149741688</v>
      </c>
      <c r="E545">
        <v>203.707246122739</v>
      </c>
      <c r="F545">
        <v>18.6502031230653</v>
      </c>
      <c r="G545">
        <v>2953.06804295971</v>
      </c>
      <c r="H545">
        <v>0.235073556706753</v>
      </c>
      <c r="I545">
        <v>0.148180407516735</v>
      </c>
      <c r="J545">
        <v>18.7577848687353</v>
      </c>
      <c r="K545">
        <v>2.7142092711815</v>
      </c>
    </row>
    <row r="546" spans="1:11">
      <c r="A546">
        <v>544</v>
      </c>
      <c r="B546">
        <v>14.5854999693042</v>
      </c>
      <c r="C546">
        <v>1902.84378617389</v>
      </c>
      <c r="D546">
        <v>0.398978929917464</v>
      </c>
      <c r="E546">
        <v>203.71571094433</v>
      </c>
      <c r="F546">
        <v>18.6492403823268</v>
      </c>
      <c r="G546">
        <v>2953.20474296334</v>
      </c>
      <c r="H546">
        <v>0.235073675987615</v>
      </c>
      <c r="I546">
        <v>0.148180425793486</v>
      </c>
      <c r="J546">
        <v>18.7579389974285</v>
      </c>
      <c r="K546">
        <v>2.7142092711815</v>
      </c>
    </row>
    <row r="547" spans="1:11">
      <c r="A547">
        <v>545</v>
      </c>
      <c r="B547">
        <v>14.5875266350487</v>
      </c>
      <c r="C547">
        <v>1903.20431824342</v>
      </c>
      <c r="D547">
        <v>0.398917300203893</v>
      </c>
      <c r="E547">
        <v>203.750228405058</v>
      </c>
      <c r="F547">
        <v>18.6457075775902</v>
      </c>
      <c r="G547">
        <v>2952.37466048122</v>
      </c>
      <c r="H547">
        <v>0.23508682055498</v>
      </c>
      <c r="I547">
        <v>0.148182439906315</v>
      </c>
      <c r="J547">
        <v>18.7582676852663</v>
      </c>
      <c r="K547">
        <v>2.7142092711815</v>
      </c>
    </row>
    <row r="548" spans="1:11">
      <c r="A548">
        <v>546</v>
      </c>
      <c r="B548">
        <v>14.5901877154987</v>
      </c>
      <c r="C548">
        <v>1903.64492850125</v>
      </c>
      <c r="D548">
        <v>0.398908956406796</v>
      </c>
      <c r="E548">
        <v>203.791064512738</v>
      </c>
      <c r="F548">
        <v>18.6413919145691</v>
      </c>
      <c r="G548">
        <v>2951.6185319612</v>
      </c>
      <c r="H548">
        <v>0.235100355333738</v>
      </c>
      <c r="I548">
        <v>0.148184513899443</v>
      </c>
      <c r="J548">
        <v>18.7588580097831</v>
      </c>
      <c r="K548">
        <v>2.7142092711815</v>
      </c>
    </row>
    <row r="549" spans="1:11">
      <c r="A549">
        <v>547</v>
      </c>
      <c r="B549">
        <v>14.5848598018911</v>
      </c>
      <c r="C549">
        <v>1902.52954895299</v>
      </c>
      <c r="D549">
        <v>0.398879638850277</v>
      </c>
      <c r="E549">
        <v>203.69445028029</v>
      </c>
      <c r="F549">
        <v>18.6523206422222</v>
      </c>
      <c r="G549">
        <v>2953.39932355886</v>
      </c>
      <c r="H549">
        <v>0.235073277401569</v>
      </c>
      <c r="I549">
        <v>0.148180364720364</v>
      </c>
      <c r="J549">
        <v>18.7566382784237</v>
      </c>
      <c r="K549">
        <v>2.7142092711815</v>
      </c>
    </row>
    <row r="550" spans="1:11">
      <c r="A550">
        <v>548</v>
      </c>
      <c r="B550">
        <v>14.5891651619065</v>
      </c>
      <c r="C550">
        <v>1903.31401779694</v>
      </c>
      <c r="D550">
        <v>0.398903804319782</v>
      </c>
      <c r="E550">
        <v>203.760875188096</v>
      </c>
      <c r="F550">
        <v>18.6446329121502</v>
      </c>
      <c r="G550">
        <v>2952.22319737447</v>
      </c>
      <c r="H550">
        <v>0.235091408524647</v>
      </c>
      <c r="I550">
        <v>0.148183142930774</v>
      </c>
      <c r="J550">
        <v>18.7583446487191</v>
      </c>
      <c r="K550">
        <v>2.7142092711815</v>
      </c>
    </row>
    <row r="551" spans="1:11">
      <c r="A551">
        <v>549</v>
      </c>
      <c r="B551">
        <v>14.5898443558524</v>
      </c>
      <c r="C551">
        <v>1903.16760843379</v>
      </c>
      <c r="D551">
        <v>0.398905959324406</v>
      </c>
      <c r="E551">
        <v>203.751895674234</v>
      </c>
      <c r="F551">
        <v>18.6460672308191</v>
      </c>
      <c r="G551">
        <v>2952.59964035039</v>
      </c>
      <c r="H551">
        <v>0.23509143122405</v>
      </c>
      <c r="I551">
        <v>0.148183146409078</v>
      </c>
      <c r="J551">
        <v>18.7576524733465</v>
      </c>
      <c r="K551">
        <v>2.7142092711815</v>
      </c>
    </row>
    <row r="552" spans="1:11">
      <c r="A552">
        <v>550</v>
      </c>
      <c r="B552">
        <v>14.5921542807981</v>
      </c>
      <c r="C552">
        <v>1903.39275514239</v>
      </c>
      <c r="D552">
        <v>0.398918437450802</v>
      </c>
      <c r="E552">
        <v>203.772646923461</v>
      </c>
      <c r="F552">
        <v>18.6438616425852</v>
      </c>
      <c r="G552">
        <v>2952.27545405012</v>
      </c>
      <c r="H552">
        <v>0.235094005706599</v>
      </c>
      <c r="I552">
        <v>0.148183540907153</v>
      </c>
      <c r="J552">
        <v>18.7579573787471</v>
      </c>
      <c r="K552">
        <v>2.7142092711815</v>
      </c>
    </row>
    <row r="553" spans="1:11">
      <c r="A553">
        <v>551</v>
      </c>
      <c r="B553">
        <v>14.5949158886973</v>
      </c>
      <c r="C553">
        <v>1904.02804590381</v>
      </c>
      <c r="D553">
        <v>0.398894579499564</v>
      </c>
      <c r="E553">
        <v>203.827276043102</v>
      </c>
      <c r="F553">
        <v>18.6376410025666</v>
      </c>
      <c r="G553">
        <v>2951.28045851309</v>
      </c>
      <c r="H553">
        <v>0.235119503717014</v>
      </c>
      <c r="I553">
        <v>0.148187448244023</v>
      </c>
      <c r="J553">
        <v>18.7592572123572</v>
      </c>
      <c r="K553">
        <v>2.7142092711815</v>
      </c>
    </row>
    <row r="554" spans="1:11">
      <c r="A554">
        <v>552</v>
      </c>
      <c r="B554">
        <v>14.5983425874335</v>
      </c>
      <c r="C554">
        <v>1904.55120758213</v>
      </c>
      <c r="D554">
        <v>0.398894759890933</v>
      </c>
      <c r="E554">
        <v>203.874481503312</v>
      </c>
      <c r="F554">
        <v>18.6325214239972</v>
      </c>
      <c r="G554">
        <v>2950.39657726943</v>
      </c>
      <c r="H554">
        <v>0.23513393842703</v>
      </c>
      <c r="I554">
        <v>0.148189660373477</v>
      </c>
      <c r="J554">
        <v>18.7600719284521</v>
      </c>
      <c r="K554">
        <v>2.7142092711815</v>
      </c>
    </row>
    <row r="555" spans="1:11">
      <c r="A555">
        <v>553</v>
      </c>
      <c r="B555">
        <v>14.5879417617684</v>
      </c>
      <c r="C555">
        <v>1902.9934528102</v>
      </c>
      <c r="D555">
        <v>0.398880184832724</v>
      </c>
      <c r="E555">
        <v>203.734387549998</v>
      </c>
      <c r="F555">
        <v>18.6477736567983</v>
      </c>
      <c r="G555">
        <v>2952.90214750057</v>
      </c>
      <c r="H555">
        <v>0.235097507471585</v>
      </c>
      <c r="I555">
        <v>0.148184077501608</v>
      </c>
      <c r="J555">
        <v>18.7575461359427</v>
      </c>
      <c r="K555">
        <v>2.7142092711815</v>
      </c>
    </row>
    <row r="556" spans="1:11">
      <c r="A556">
        <v>554</v>
      </c>
      <c r="B556">
        <v>14.5907934977297</v>
      </c>
      <c r="C556">
        <v>1903.36475491305</v>
      </c>
      <c r="D556">
        <v>0.398891605133761</v>
      </c>
      <c r="E556">
        <v>203.768061318999</v>
      </c>
      <c r="F556">
        <v>18.6441359107728</v>
      </c>
      <c r="G556">
        <v>2952.31246087756</v>
      </c>
      <c r="H556">
        <v>0.235103766673558</v>
      </c>
      <c r="I556">
        <v>0.148185036648168</v>
      </c>
      <c r="J556">
        <v>18.7581228556807</v>
      </c>
      <c r="K556">
        <v>2.7142092711815</v>
      </c>
    </row>
    <row r="557" spans="1:11">
      <c r="A557">
        <v>555</v>
      </c>
      <c r="B557">
        <v>14.5806341518805</v>
      </c>
      <c r="C557">
        <v>1902.04914671971</v>
      </c>
      <c r="D557">
        <v>0.39885908034802</v>
      </c>
      <c r="E557">
        <v>203.648959622251</v>
      </c>
      <c r="F557">
        <v>18.6570316753246</v>
      </c>
      <c r="G557">
        <v>2954.62438205097</v>
      </c>
      <c r="H557">
        <v>0.235085348158389</v>
      </c>
      <c r="I557">
        <v>0.14818221429002</v>
      </c>
      <c r="J557">
        <v>18.7561038318652</v>
      </c>
      <c r="K557">
        <v>2.7142092711815</v>
      </c>
    </row>
    <row r="558" spans="1:11">
      <c r="A558">
        <v>556</v>
      </c>
      <c r="B558">
        <v>14.5874545839717</v>
      </c>
      <c r="C558">
        <v>1902.79179477459</v>
      </c>
      <c r="D558">
        <v>0.398869110081326</v>
      </c>
      <c r="E558">
        <v>203.716695738296</v>
      </c>
      <c r="F558">
        <v>18.6497499494302</v>
      </c>
      <c r="G558">
        <v>2953.25178177775</v>
      </c>
      <c r="H558">
        <v>0.235093520351687</v>
      </c>
      <c r="I558">
        <v>0.148183466534063</v>
      </c>
      <c r="J558">
        <v>18.7571468250741</v>
      </c>
      <c r="K558">
        <v>2.7142092711815</v>
      </c>
    </row>
    <row r="559" spans="1:11">
      <c r="A559">
        <v>557</v>
      </c>
      <c r="B559">
        <v>14.5907066853663</v>
      </c>
      <c r="C559">
        <v>1903.24630172515</v>
      </c>
      <c r="D559">
        <v>0.39881864732607</v>
      </c>
      <c r="E559">
        <v>203.76064161675</v>
      </c>
      <c r="F559">
        <v>18.6452962741647</v>
      </c>
      <c r="G559">
        <v>2952.22961453531</v>
      </c>
      <c r="H559">
        <v>0.235106248459299</v>
      </c>
      <c r="I559">
        <v>0.148185416956993</v>
      </c>
      <c r="J559">
        <v>18.7575393561266</v>
      </c>
      <c r="K559">
        <v>2.7142092711815</v>
      </c>
    </row>
    <row r="560" spans="1:11">
      <c r="A560">
        <v>558</v>
      </c>
      <c r="B560">
        <v>14.5918104101319</v>
      </c>
      <c r="C560">
        <v>1903.66379820815</v>
      </c>
      <c r="D560">
        <v>0.398885802124304</v>
      </c>
      <c r="E560">
        <v>203.794788157528</v>
      </c>
      <c r="F560">
        <v>18.6412071353019</v>
      </c>
      <c r="G560">
        <v>2951.5698191658</v>
      </c>
      <c r="H560">
        <v>0.235108590929562</v>
      </c>
      <c r="I560">
        <v>0.148185775919903</v>
      </c>
      <c r="J560">
        <v>18.7586317146115</v>
      </c>
      <c r="K560">
        <v>2.7142092711815</v>
      </c>
    </row>
    <row r="561" spans="1:11">
      <c r="A561">
        <v>559</v>
      </c>
      <c r="B561">
        <v>14.5953440925595</v>
      </c>
      <c r="C561">
        <v>1903.94652614311</v>
      </c>
      <c r="D561">
        <v>0.398927569065828</v>
      </c>
      <c r="E561">
        <v>203.81817702679</v>
      </c>
      <c r="F561">
        <v>18.6384389955846</v>
      </c>
      <c r="G561">
        <v>2951.61644771234</v>
      </c>
      <c r="H561">
        <v>0.235113565567638</v>
      </c>
      <c r="I561">
        <v>0.148186538248297</v>
      </c>
      <c r="J561">
        <v>18.7592658462147</v>
      </c>
      <c r="K561">
        <v>2.7142092711815</v>
      </c>
    </row>
    <row r="562" spans="1:11">
      <c r="A562">
        <v>560</v>
      </c>
      <c r="B562">
        <v>14.5829193883135</v>
      </c>
      <c r="C562">
        <v>1902.51614922082</v>
      </c>
      <c r="D562">
        <v>0.398860826755261</v>
      </c>
      <c r="E562">
        <v>203.690355598066</v>
      </c>
      <c r="F562">
        <v>18.6524520135649</v>
      </c>
      <c r="G562">
        <v>2953.55522038409</v>
      </c>
      <c r="H562">
        <v>0.235088412328121</v>
      </c>
      <c r="I562">
        <v>0.14818268381596</v>
      </c>
      <c r="J562">
        <v>18.756901309435</v>
      </c>
      <c r="K562">
        <v>2.7142092711815</v>
      </c>
    </row>
    <row r="563" spans="1:11">
      <c r="A563">
        <v>561</v>
      </c>
      <c r="B563">
        <v>14.5861519038517</v>
      </c>
      <c r="C563">
        <v>1902.80068618084</v>
      </c>
      <c r="D563">
        <v>0.398896768482701</v>
      </c>
      <c r="E563">
        <v>203.715730138505</v>
      </c>
      <c r="F563">
        <v>18.6496628028864</v>
      </c>
      <c r="G563">
        <v>2952.91251955642</v>
      </c>
      <c r="H563">
        <v>0.235081815366195</v>
      </c>
      <c r="I563">
        <v>0.148181672962317</v>
      </c>
      <c r="J563">
        <v>18.7573834933155</v>
      </c>
      <c r="K563">
        <v>2.7142092711815</v>
      </c>
    </row>
    <row r="564" spans="1:11">
      <c r="A564">
        <v>562</v>
      </c>
      <c r="B564">
        <v>14.5864411534496</v>
      </c>
      <c r="C564">
        <v>1902.85602440449</v>
      </c>
      <c r="D564">
        <v>0.398891166883163</v>
      </c>
      <c r="E564">
        <v>203.720933557555</v>
      </c>
      <c r="F564">
        <v>18.6491204396189</v>
      </c>
      <c r="G564">
        <v>2953.11952837383</v>
      </c>
      <c r="H564">
        <v>0.235092215925845</v>
      </c>
      <c r="I564">
        <v>0.148183266651671</v>
      </c>
      <c r="J564">
        <v>18.7574493131516</v>
      </c>
      <c r="K564">
        <v>2.7142092711815</v>
      </c>
    </row>
    <row r="565" spans="1:11">
      <c r="A565">
        <v>563</v>
      </c>
      <c r="B565">
        <v>14.5802129400813</v>
      </c>
      <c r="C565">
        <v>1902.50966109713</v>
      </c>
      <c r="D565">
        <v>0.398870679316476</v>
      </c>
      <c r="E565">
        <v>203.685983343335</v>
      </c>
      <c r="F565">
        <v>18.652515623973</v>
      </c>
      <c r="G565">
        <v>2953.32125618828</v>
      </c>
      <c r="H565">
        <v>0.235082732276937</v>
      </c>
      <c r="I565">
        <v>0.148181813459428</v>
      </c>
      <c r="J565">
        <v>18.7573214179892</v>
      </c>
      <c r="K565">
        <v>2.7142092711815</v>
      </c>
    </row>
    <row r="566" spans="1:11">
      <c r="A566">
        <v>564</v>
      </c>
      <c r="B566">
        <v>14.5864939682304</v>
      </c>
      <c r="C566">
        <v>1902.84291167678</v>
      </c>
      <c r="D566">
        <v>0.398888715102426</v>
      </c>
      <c r="E566">
        <v>203.719971828308</v>
      </c>
      <c r="F566">
        <v>18.6492489530326</v>
      </c>
      <c r="G566">
        <v>2953.20787091833</v>
      </c>
      <c r="H566">
        <v>0.235093722809217</v>
      </c>
      <c r="I566">
        <v>0.148183497557516</v>
      </c>
      <c r="J566">
        <v>18.7574136756793</v>
      </c>
      <c r="K566">
        <v>2.7142092711815</v>
      </c>
    </row>
    <row r="567" spans="1:11">
      <c r="A567">
        <v>565</v>
      </c>
      <c r="B567">
        <v>14.5889574241436</v>
      </c>
      <c r="C567">
        <v>1903.15481729832</v>
      </c>
      <c r="D567">
        <v>0.398897744560164</v>
      </c>
      <c r="E567">
        <v>203.748270689823</v>
      </c>
      <c r="F567">
        <v>18.64619255135</v>
      </c>
      <c r="G567">
        <v>2952.56117601721</v>
      </c>
      <c r="H567">
        <v>0.235097895699149</v>
      </c>
      <c r="I567">
        <v>0.148184136992197</v>
      </c>
      <c r="J567">
        <v>18.7578716048868</v>
      </c>
      <c r="K567">
        <v>2.7142092711815</v>
      </c>
    </row>
    <row r="568" spans="1:11">
      <c r="A568">
        <v>566</v>
      </c>
      <c r="B568">
        <v>14.5875046356173</v>
      </c>
      <c r="C568">
        <v>1902.95752668561</v>
      </c>
      <c r="D568">
        <v>0.398883008053527</v>
      </c>
      <c r="E568">
        <v>203.730104895295</v>
      </c>
      <c r="F568">
        <v>18.6481257099736</v>
      </c>
      <c r="G568">
        <v>2952.77379717376</v>
      </c>
      <c r="H568">
        <v>0.235091305187967</v>
      </c>
      <c r="I568">
        <v>0.148183127096158</v>
      </c>
      <c r="J568">
        <v>18.7575934827696</v>
      </c>
      <c r="K568">
        <v>2.7142092711815</v>
      </c>
    </row>
    <row r="569" spans="1:11">
      <c r="A569">
        <v>567</v>
      </c>
      <c r="B569">
        <v>14.5856726417023</v>
      </c>
      <c r="C569">
        <v>1902.70032574259</v>
      </c>
      <c r="D569">
        <v>0.398889293160906</v>
      </c>
      <c r="E569">
        <v>203.705630388342</v>
      </c>
      <c r="F569">
        <v>18.650646503949</v>
      </c>
      <c r="G569">
        <v>2953.56803097372</v>
      </c>
      <c r="H569">
        <v>0.235092795609418</v>
      </c>
      <c r="I569">
        <v>0.148183355478801</v>
      </c>
      <c r="J569">
        <v>18.7573416825087</v>
      </c>
      <c r="K569">
        <v>2.7142092711815</v>
      </c>
    </row>
    <row r="570" spans="1:11">
      <c r="A570">
        <v>568</v>
      </c>
      <c r="B570">
        <v>14.5842365323263</v>
      </c>
      <c r="C570">
        <v>1902.57128973817</v>
      </c>
      <c r="D570">
        <v>0.398891597849736</v>
      </c>
      <c r="E570">
        <v>203.693509435728</v>
      </c>
      <c r="F570">
        <v>18.6519114262768</v>
      </c>
      <c r="G570">
        <v>2953.7148092248</v>
      </c>
      <c r="H570">
        <v>0.235090934130835</v>
      </c>
      <c r="I570">
        <v>0.148183070237909</v>
      </c>
      <c r="J570">
        <v>18.7571993091203</v>
      </c>
      <c r="K570">
        <v>2.7142092711815</v>
      </c>
    </row>
    <row r="571" spans="1:11">
      <c r="A571">
        <v>569</v>
      </c>
      <c r="B571">
        <v>14.5884918560458</v>
      </c>
      <c r="C571">
        <v>1902.75799496966</v>
      </c>
      <c r="D571">
        <v>0.398877938646958</v>
      </c>
      <c r="E571">
        <v>203.713097796001</v>
      </c>
      <c r="F571">
        <v>18.6500812358639</v>
      </c>
      <c r="G571">
        <v>2954.05035233082</v>
      </c>
      <c r="H571">
        <v>0.235104259684191</v>
      </c>
      <c r="I571">
        <v>0.148185112196871</v>
      </c>
      <c r="J571">
        <v>18.7571527007043</v>
      </c>
      <c r="K571">
        <v>2.7142092711815</v>
      </c>
    </row>
    <row r="572" spans="1:11">
      <c r="A572">
        <v>570</v>
      </c>
      <c r="B572">
        <v>14.5861937320632</v>
      </c>
      <c r="C572">
        <v>1902.60632490136</v>
      </c>
      <c r="D572">
        <v>0.398896316847902</v>
      </c>
      <c r="E572">
        <v>203.698575178497</v>
      </c>
      <c r="F572">
        <v>18.6515679643888</v>
      </c>
      <c r="G572">
        <v>2953.66638331351</v>
      </c>
      <c r="H572">
        <v>0.235086891269446</v>
      </c>
      <c r="I572">
        <v>0.148182450741966</v>
      </c>
      <c r="J572">
        <v>18.7570284442253</v>
      </c>
      <c r="K572">
        <v>2.7142092711815</v>
      </c>
    </row>
    <row r="573" spans="1:11">
      <c r="A573">
        <v>571</v>
      </c>
      <c r="B573">
        <v>14.583401907207</v>
      </c>
      <c r="C573">
        <v>1902.03330777709</v>
      </c>
      <c r="D573">
        <v>0.398869752304987</v>
      </c>
      <c r="E573">
        <v>203.648938376321</v>
      </c>
      <c r="F573">
        <v>18.6571870394041</v>
      </c>
      <c r="G573">
        <v>2954.80010339302</v>
      </c>
      <c r="H573">
        <v>0.235070211841605</v>
      </c>
      <c r="I573">
        <v>0.148179895004289</v>
      </c>
      <c r="J573">
        <v>18.7558857922808</v>
      </c>
      <c r="K573">
        <v>2.7142092711815</v>
      </c>
    </row>
    <row r="574" spans="1:11">
      <c r="A574">
        <v>572</v>
      </c>
      <c r="B574">
        <v>14.5860441950996</v>
      </c>
      <c r="C574">
        <v>1902.76223365175</v>
      </c>
      <c r="D574">
        <v>0.398880219944513</v>
      </c>
      <c r="E574">
        <v>203.710144122891</v>
      </c>
      <c r="F574">
        <v>18.6500396900712</v>
      </c>
      <c r="G574">
        <v>2953.51353125697</v>
      </c>
      <c r="H574">
        <v>0.235095209015473</v>
      </c>
      <c r="I574">
        <v>0.148183725296021</v>
      </c>
      <c r="J574">
        <v>18.7575420680586</v>
      </c>
      <c r="K574">
        <v>2.7142092711815</v>
      </c>
    </row>
    <row r="575" spans="1:11">
      <c r="A575">
        <v>573</v>
      </c>
      <c r="B575">
        <v>14.5858109093474</v>
      </c>
      <c r="C575">
        <v>1902.9691920736</v>
      </c>
      <c r="D575">
        <v>0.398886480752132</v>
      </c>
      <c r="E575">
        <v>203.728599584704</v>
      </c>
      <c r="F575">
        <v>18.6480113951321</v>
      </c>
      <c r="G575">
        <v>2952.8665911394</v>
      </c>
      <c r="H575">
        <v>0.235101823611403</v>
      </c>
      <c r="I575">
        <v>0.148184738895461</v>
      </c>
      <c r="J575">
        <v>18.7579399364248</v>
      </c>
      <c r="K575">
        <v>2.7142092711815</v>
      </c>
    </row>
    <row r="576" spans="1:11">
      <c r="A576">
        <v>574</v>
      </c>
      <c r="B576">
        <v>14.5828819847883</v>
      </c>
      <c r="C576">
        <v>1902.27782120323</v>
      </c>
      <c r="D576">
        <v>0.398910443127241</v>
      </c>
      <c r="E576">
        <v>203.666376398539</v>
      </c>
      <c r="F576">
        <v>18.654788897201</v>
      </c>
      <c r="G576">
        <v>2954.30186991018</v>
      </c>
      <c r="H576">
        <v>0.235079367362588</v>
      </c>
      <c r="I576">
        <v>0.148181297859754</v>
      </c>
      <c r="J576">
        <v>18.7567936482463</v>
      </c>
      <c r="K576">
        <v>2.7142092711815</v>
      </c>
    </row>
    <row r="577" spans="1:11">
      <c r="A577">
        <v>575</v>
      </c>
      <c r="B577">
        <v>14.5905126207888</v>
      </c>
      <c r="C577">
        <v>1902.66854628466</v>
      </c>
      <c r="D577">
        <v>0.398949850990446</v>
      </c>
      <c r="E577">
        <v>203.706678732492</v>
      </c>
      <c r="F577">
        <v>18.6509580177106</v>
      </c>
      <c r="G577">
        <v>2953.9879390706</v>
      </c>
      <c r="H577">
        <v>0.235087395397457</v>
      </c>
      <c r="I577">
        <v>0.148182527990095</v>
      </c>
      <c r="J577">
        <v>18.7568448995152</v>
      </c>
      <c r="K577">
        <v>2.7142092711815</v>
      </c>
    </row>
    <row r="578" spans="1:11">
      <c r="A578">
        <v>576</v>
      </c>
      <c r="B578">
        <v>14.5852005377457</v>
      </c>
      <c r="C578">
        <v>1902.47908888964</v>
      </c>
      <c r="D578">
        <v>0.398893210827134</v>
      </c>
      <c r="E578">
        <v>203.686034264413</v>
      </c>
      <c r="F578">
        <v>18.6528153637079</v>
      </c>
      <c r="G578">
        <v>2953.94485482755</v>
      </c>
      <c r="H578">
        <v>0.235084793334865</v>
      </c>
      <c r="I578">
        <v>0.148182129274325</v>
      </c>
      <c r="J578">
        <v>18.7569288134339</v>
      </c>
      <c r="K578">
        <v>2.7142092711815</v>
      </c>
    </row>
    <row r="579" spans="1:11">
      <c r="A579">
        <v>577</v>
      </c>
      <c r="B579">
        <v>14.583757182328</v>
      </c>
      <c r="C579">
        <v>1902.24601681271</v>
      </c>
      <c r="D579">
        <v>0.398895205087664</v>
      </c>
      <c r="E579">
        <v>203.663904380636</v>
      </c>
      <c r="F579">
        <v>18.6551007938673</v>
      </c>
      <c r="G579">
        <v>2954.46814035124</v>
      </c>
      <c r="H579">
        <v>0.235084882728275</v>
      </c>
      <c r="I579">
        <v>0.148182142972081</v>
      </c>
      <c r="J579">
        <v>18.7566861954291</v>
      </c>
      <c r="K579">
        <v>2.7142092711815</v>
      </c>
    </row>
    <row r="580" spans="1:11">
      <c r="A580">
        <v>578</v>
      </c>
      <c r="B580">
        <v>14.585121789684</v>
      </c>
      <c r="C580">
        <v>1902.75116077835</v>
      </c>
      <c r="D580">
        <v>0.3989243067747</v>
      </c>
      <c r="E580">
        <v>203.70718884304</v>
      </c>
      <c r="F580">
        <v>18.6501482221445</v>
      </c>
      <c r="G580">
        <v>2953.55339771532</v>
      </c>
      <c r="H580">
        <v>0.235090662559643</v>
      </c>
      <c r="I580">
        <v>0.148183028624245</v>
      </c>
      <c r="J580">
        <v>18.7577563977988</v>
      </c>
      <c r="K580">
        <v>2.7142092711815</v>
      </c>
    </row>
    <row r="581" spans="1:11">
      <c r="A581">
        <v>579</v>
      </c>
      <c r="B581">
        <v>14.5859454980278</v>
      </c>
      <c r="C581">
        <v>1902.70903307383</v>
      </c>
      <c r="D581">
        <v>0.39887923517213</v>
      </c>
      <c r="E581">
        <v>203.709446774525</v>
      </c>
      <c r="F581">
        <v>18.6505611533494</v>
      </c>
      <c r="G581">
        <v>2953.50674796698</v>
      </c>
      <c r="H581">
        <v>0.235097627141043</v>
      </c>
      <c r="I581">
        <v>0.148184095839315</v>
      </c>
      <c r="J581">
        <v>18.7570436503807</v>
      </c>
      <c r="K581">
        <v>2.7142092711815</v>
      </c>
    </row>
    <row r="582" spans="1:11">
      <c r="A582">
        <v>580</v>
      </c>
      <c r="B582">
        <v>14.5870735981458</v>
      </c>
      <c r="C582">
        <v>1902.89906596374</v>
      </c>
      <c r="D582">
        <v>0.398892592190834</v>
      </c>
      <c r="E582">
        <v>203.72542834429</v>
      </c>
      <c r="F582">
        <v>18.648698616288</v>
      </c>
      <c r="G582">
        <v>2953.17882319824</v>
      </c>
      <c r="H582">
        <v>0.235098271559567</v>
      </c>
      <c r="I582">
        <v>0.14818419458776</v>
      </c>
      <c r="J582">
        <v>18.7574727509114</v>
      </c>
      <c r="K582">
        <v>2.7142092711815</v>
      </c>
    </row>
    <row r="583" spans="1:11">
      <c r="A583">
        <v>581</v>
      </c>
      <c r="B583">
        <v>14.5820031944111</v>
      </c>
      <c r="C583">
        <v>1902.60600028475</v>
      </c>
      <c r="D583">
        <v>0.398887370479558</v>
      </c>
      <c r="E583">
        <v>203.694353569147</v>
      </c>
      <c r="F583">
        <v>18.6515711466602</v>
      </c>
      <c r="G583">
        <v>2953.48851010785</v>
      </c>
      <c r="H583">
        <v>0.235090916250349</v>
      </c>
      <c r="I583">
        <v>0.148183067498027</v>
      </c>
      <c r="J583">
        <v>18.7575321143666</v>
      </c>
      <c r="K583">
        <v>2.7142092711815</v>
      </c>
    </row>
    <row r="584" spans="1:11">
      <c r="A584">
        <v>582</v>
      </c>
      <c r="B584">
        <v>14.5861440257584</v>
      </c>
      <c r="C584">
        <v>1902.58651138132</v>
      </c>
      <c r="D584">
        <v>0.398904636314325</v>
      </c>
      <c r="E584">
        <v>203.699016691818</v>
      </c>
      <c r="F584">
        <v>18.6517622016618</v>
      </c>
      <c r="G584">
        <v>2953.71593358942</v>
      </c>
      <c r="H584">
        <v>0.235086456554265</v>
      </c>
      <c r="I584">
        <v>0.148182384130147</v>
      </c>
      <c r="J584">
        <v>18.7567797262626</v>
      </c>
      <c r="K584">
        <v>2.7142092711815</v>
      </c>
    </row>
    <row r="585" spans="1:11">
      <c r="A585">
        <v>583</v>
      </c>
      <c r="B585">
        <v>14.5794973040683</v>
      </c>
      <c r="C585">
        <v>1902.38069405054</v>
      </c>
      <c r="D585">
        <v>0.398901594753485</v>
      </c>
      <c r="E585">
        <v>203.67432663199</v>
      </c>
      <c r="F585">
        <v>18.6537801236911</v>
      </c>
      <c r="G585">
        <v>2953.68980960722</v>
      </c>
      <c r="H585">
        <v>0.235082958072689</v>
      </c>
      <c r="I585">
        <v>0.148181848057898</v>
      </c>
      <c r="J585">
        <v>18.7571609407859</v>
      </c>
      <c r="K585">
        <v>2.7142092711815</v>
      </c>
    </row>
    <row r="586" spans="1:11">
      <c r="A586">
        <v>584</v>
      </c>
      <c r="B586">
        <v>14.5839120655788</v>
      </c>
      <c r="C586">
        <v>1902.42889347781</v>
      </c>
      <c r="D586">
        <v>0.398896287522554</v>
      </c>
      <c r="E586">
        <v>203.682742888349</v>
      </c>
      <c r="F586">
        <v>18.6533075165301</v>
      </c>
      <c r="G586">
        <v>2953.91328395916</v>
      </c>
      <c r="H586">
        <v>0.235082878446534</v>
      </c>
      <c r="I586">
        <v>0.148181835856855</v>
      </c>
      <c r="J586">
        <v>18.756769417633</v>
      </c>
      <c r="K586">
        <v>2.7142092711815</v>
      </c>
    </row>
    <row r="587" spans="1:11">
      <c r="A587">
        <v>585</v>
      </c>
      <c r="B587">
        <v>14.5882501531544</v>
      </c>
      <c r="C587">
        <v>1903.17715989954</v>
      </c>
      <c r="D587">
        <v>0.398914527458306</v>
      </c>
      <c r="E587">
        <v>203.74910730195</v>
      </c>
      <c r="F587">
        <v>18.6459736518942</v>
      </c>
      <c r="G587">
        <v>2952.46808385341</v>
      </c>
      <c r="H587">
        <v>0.235099112500715</v>
      </c>
      <c r="I587">
        <v>0.148184323450954</v>
      </c>
      <c r="J587">
        <v>18.7580706085625</v>
      </c>
      <c r="K587">
        <v>2.7142092711815</v>
      </c>
    </row>
    <row r="588" spans="1:11">
      <c r="A588">
        <v>586</v>
      </c>
      <c r="B588">
        <v>14.5850702994448</v>
      </c>
      <c r="C588">
        <v>1902.55381152308</v>
      </c>
      <c r="D588">
        <v>0.398869826075287</v>
      </c>
      <c r="E588">
        <v>203.695429495725</v>
      </c>
      <c r="F588">
        <v>18.6520827760267</v>
      </c>
      <c r="G588">
        <v>2953.64303372917</v>
      </c>
      <c r="H588">
        <v>0.2350917803659</v>
      </c>
      <c r="I588">
        <v>0.148183199909264</v>
      </c>
      <c r="J588">
        <v>18.7567811050875</v>
      </c>
      <c r="K588">
        <v>2.7142092711815</v>
      </c>
    </row>
    <row r="589" spans="1:11">
      <c r="A589">
        <v>587</v>
      </c>
      <c r="B589">
        <v>14.5935134730319</v>
      </c>
      <c r="C589">
        <v>1903.73825938283</v>
      </c>
      <c r="D589">
        <v>0.398856064887039</v>
      </c>
      <c r="E589">
        <v>203.803500689902</v>
      </c>
      <c r="F589">
        <v>18.6404780192199</v>
      </c>
      <c r="G589">
        <v>2951.68263634447</v>
      </c>
      <c r="H589">
        <v>0.23512096974471</v>
      </c>
      <c r="I589">
        <v>0.148187672909108</v>
      </c>
      <c r="J589">
        <v>18.7585390110233</v>
      </c>
      <c r="K589">
        <v>2.7142092711815</v>
      </c>
    </row>
    <row r="590" spans="1:11">
      <c r="A590">
        <v>588</v>
      </c>
      <c r="B590">
        <v>14.5922555137779</v>
      </c>
      <c r="C590">
        <v>1903.56538981689</v>
      </c>
      <c r="D590">
        <v>0.398916126561487</v>
      </c>
      <c r="E590">
        <v>203.784894541464</v>
      </c>
      <c r="F590">
        <v>18.6421708275476</v>
      </c>
      <c r="G590">
        <v>2952.11714331105</v>
      </c>
      <c r="H590">
        <v>0.23510811306387</v>
      </c>
      <c r="I590">
        <v>0.148185702690981</v>
      </c>
      <c r="J590">
        <v>18.7585784146504</v>
      </c>
      <c r="K590">
        <v>2.7142092711815</v>
      </c>
    </row>
    <row r="591" spans="1:11">
      <c r="A591">
        <v>589</v>
      </c>
      <c r="B591">
        <v>14.5875823563716</v>
      </c>
      <c r="C591">
        <v>1902.97489315254</v>
      </c>
      <c r="D591">
        <v>0.398915180823356</v>
      </c>
      <c r="E591">
        <v>203.730413694852</v>
      </c>
      <c r="F591">
        <v>18.6479555279814</v>
      </c>
      <c r="G591">
        <v>2953.38225552785</v>
      </c>
      <c r="H591">
        <v>0.235103186168037</v>
      </c>
      <c r="I591">
        <v>0.148184947691946</v>
      </c>
      <c r="J591">
        <v>18.7577978762254</v>
      </c>
      <c r="K591">
        <v>2.7142092711815</v>
      </c>
    </row>
    <row r="592" spans="1:11">
      <c r="A592">
        <v>590</v>
      </c>
      <c r="B592">
        <v>14.5871724526478</v>
      </c>
      <c r="C592">
        <v>1903.05503970598</v>
      </c>
      <c r="D592">
        <v>0.398929216679213</v>
      </c>
      <c r="E592">
        <v>203.736756685638</v>
      </c>
      <c r="F592">
        <v>18.6471701753074</v>
      </c>
      <c r="G592">
        <v>2953.2728498849</v>
      </c>
      <c r="H592">
        <v>0.23510431406534</v>
      </c>
      <c r="I592">
        <v>0.148185120530219</v>
      </c>
      <c r="J592">
        <v>18.758050988386</v>
      </c>
      <c r="K592">
        <v>2.7142092711815</v>
      </c>
    </row>
    <row r="593" spans="1:11">
      <c r="A593">
        <v>591</v>
      </c>
      <c r="B593">
        <v>14.5843956814175</v>
      </c>
      <c r="C593">
        <v>1902.47043888992</v>
      </c>
      <c r="D593">
        <v>0.398921758602326</v>
      </c>
      <c r="E593">
        <v>203.68383691395</v>
      </c>
      <c r="F593">
        <v>18.65290017283</v>
      </c>
      <c r="G593">
        <v>2954.41000765866</v>
      </c>
      <c r="H593">
        <v>0.235094703255532</v>
      </c>
      <c r="I593">
        <v>0.14818364779588</v>
      </c>
      <c r="J593">
        <v>18.7571189702995</v>
      </c>
      <c r="K593">
        <v>2.7142092711815</v>
      </c>
    </row>
    <row r="594" spans="1:11">
      <c r="A594">
        <v>592</v>
      </c>
      <c r="B594">
        <v>14.5834758543423</v>
      </c>
      <c r="C594">
        <v>1902.3203305096</v>
      </c>
      <c r="D594">
        <v>0.398915456313473</v>
      </c>
      <c r="E594">
        <v>203.670922238507</v>
      </c>
      <c r="F594">
        <v>18.6543720367365</v>
      </c>
      <c r="G594">
        <v>2954.6584091382</v>
      </c>
      <c r="H594">
        <v>0.235090922747555</v>
      </c>
      <c r="I594">
        <v>0.148183068493614</v>
      </c>
      <c r="J594">
        <v>18.7567975778046</v>
      </c>
      <c r="K594">
        <v>2.7142092711815</v>
      </c>
    </row>
    <row r="595" spans="1:11">
      <c r="A595">
        <v>593</v>
      </c>
      <c r="B595">
        <v>14.5887860617182</v>
      </c>
      <c r="C595">
        <v>1903.40229779401</v>
      </c>
      <c r="D595">
        <v>0.398942648309159</v>
      </c>
      <c r="E595">
        <v>203.76691562991</v>
      </c>
      <c r="F595">
        <v>18.6437681721314</v>
      </c>
      <c r="G595">
        <v>2952.47050963359</v>
      </c>
      <c r="H595">
        <v>0.235106527206503</v>
      </c>
      <c r="I595">
        <v>0.148185459672402</v>
      </c>
      <c r="J595">
        <v>18.758729511481</v>
      </c>
      <c r="K595">
        <v>2.7142092711815</v>
      </c>
    </row>
    <row r="596" spans="1:11">
      <c r="A596">
        <v>594</v>
      </c>
      <c r="B596">
        <v>14.5932205104614</v>
      </c>
      <c r="C596">
        <v>1903.57748868001</v>
      </c>
      <c r="D596">
        <v>0.39893718582162</v>
      </c>
      <c r="E596">
        <v>203.78560988175</v>
      </c>
      <c r="F596">
        <v>18.6420523406068</v>
      </c>
      <c r="G596">
        <v>2952.50621348206</v>
      </c>
      <c r="H596">
        <v>0.235114117765499</v>
      </c>
      <c r="I596">
        <v>0.148186622869499</v>
      </c>
      <c r="J596">
        <v>18.7586628614344</v>
      </c>
      <c r="K596">
        <v>2.7142092711815</v>
      </c>
    </row>
    <row r="597" spans="1:11">
      <c r="A597">
        <v>595</v>
      </c>
      <c r="B597">
        <v>14.5848459096129</v>
      </c>
      <c r="C597">
        <v>1902.86472167588</v>
      </c>
      <c r="D597">
        <v>0.398906208686801</v>
      </c>
      <c r="E597">
        <v>203.719341604092</v>
      </c>
      <c r="F597">
        <v>18.6490352015777</v>
      </c>
      <c r="G597">
        <v>2953.42646730773</v>
      </c>
      <c r="H597">
        <v>0.235100621526152</v>
      </c>
      <c r="I597">
        <v>0.148184554690172</v>
      </c>
      <c r="J597">
        <v>18.7577681215867</v>
      </c>
      <c r="K597">
        <v>2.7142092711815</v>
      </c>
    </row>
    <row r="598" spans="1:11">
      <c r="A598">
        <v>596</v>
      </c>
      <c r="B598">
        <v>14.5874988097365</v>
      </c>
      <c r="C598">
        <v>1902.96517423531</v>
      </c>
      <c r="D598">
        <v>0.398907018132734</v>
      </c>
      <c r="E598">
        <v>203.729782131932</v>
      </c>
      <c r="F598">
        <v>18.6480507677361</v>
      </c>
      <c r="G598">
        <v>2953.47474544926</v>
      </c>
      <c r="H598">
        <v>0.235106231875334</v>
      </c>
      <c r="I598">
        <v>0.148185414415657</v>
      </c>
      <c r="J598">
        <v>18.757761018109</v>
      </c>
      <c r="K598">
        <v>2.7142092711815</v>
      </c>
    </row>
    <row r="599" spans="1:11">
      <c r="A599">
        <v>597</v>
      </c>
      <c r="B599">
        <v>14.5837583801077</v>
      </c>
      <c r="C599">
        <v>1902.41111152984</v>
      </c>
      <c r="D599">
        <v>0.398909743368173</v>
      </c>
      <c r="E599">
        <v>203.679945579212</v>
      </c>
      <c r="F599">
        <v>18.6534818700869</v>
      </c>
      <c r="G599">
        <v>2954.13689133824</v>
      </c>
      <c r="H599">
        <v>0.235084542200759</v>
      </c>
      <c r="I599">
        <v>0.148182090793057</v>
      </c>
      <c r="J599">
        <v>18.7568510202223</v>
      </c>
      <c r="K599">
        <v>2.7142092711815</v>
      </c>
    </row>
    <row r="600" spans="1:11">
      <c r="A600">
        <v>598</v>
      </c>
      <c r="B600">
        <v>14.5894136343418</v>
      </c>
      <c r="C600">
        <v>1903.27245797901</v>
      </c>
      <c r="D600">
        <v>0.398925095426826</v>
      </c>
      <c r="E600">
        <v>203.757489303029</v>
      </c>
      <c r="F600">
        <v>18.6450400359679</v>
      </c>
      <c r="G600">
        <v>2953.02952073055</v>
      </c>
      <c r="H600">
        <v>0.235113839958358</v>
      </c>
      <c r="I600">
        <v>0.148186580297105</v>
      </c>
      <c r="J600">
        <v>18.7582556595086</v>
      </c>
      <c r="K600">
        <v>2.7142092711815</v>
      </c>
    </row>
    <row r="601" spans="1:11">
      <c r="A601">
        <v>599</v>
      </c>
      <c r="B601">
        <v>14.5855357572476</v>
      </c>
      <c r="C601">
        <v>1902.56986998304</v>
      </c>
      <c r="D601">
        <v>0.398941583387673</v>
      </c>
      <c r="E601">
        <v>203.69411125502</v>
      </c>
      <c r="F601">
        <v>18.6519253448968</v>
      </c>
      <c r="G601">
        <v>2954.0973049788</v>
      </c>
      <c r="H601">
        <v>0.235094263244407</v>
      </c>
      <c r="I601">
        <v>0.148183580370863</v>
      </c>
      <c r="J601">
        <v>18.7571269495983</v>
      </c>
      <c r="K601">
        <v>2.7142092711815</v>
      </c>
    </row>
    <row r="602" spans="1:11">
      <c r="A602">
        <v>600</v>
      </c>
      <c r="B602">
        <v>14.5836401129884</v>
      </c>
      <c r="C602">
        <v>1902.35208171619</v>
      </c>
      <c r="D602">
        <v>0.398917408741889</v>
      </c>
      <c r="E602">
        <v>203.674553663035</v>
      </c>
      <c r="F602">
        <v>18.6540606859482</v>
      </c>
      <c r="G602">
        <v>2954.44691091282</v>
      </c>
      <c r="H602">
        <v>0.235083888526416</v>
      </c>
      <c r="I602">
        <v>0.148181990630711</v>
      </c>
      <c r="J602">
        <v>18.7567779127865</v>
      </c>
      <c r="K602">
        <v>2.7142092711815</v>
      </c>
    </row>
    <row r="603" spans="1:11">
      <c r="A603">
        <v>601</v>
      </c>
      <c r="B603">
        <v>14.5940681603007</v>
      </c>
      <c r="C603">
        <v>1903.63370570924</v>
      </c>
      <c r="D603">
        <v>0.398871297393668</v>
      </c>
      <c r="E603">
        <v>203.794774481276</v>
      </c>
      <c r="F603">
        <v>18.6415018141068</v>
      </c>
      <c r="G603">
        <v>2952.26605115349</v>
      </c>
      <c r="H603">
        <v>0.235123653520906</v>
      </c>
      <c r="I603">
        <v>0.148188084193858</v>
      </c>
      <c r="J603">
        <v>18.7582854909011</v>
      </c>
      <c r="K603">
        <v>2.7142092711815</v>
      </c>
    </row>
    <row r="604" spans="1:11">
      <c r="A604">
        <v>602</v>
      </c>
      <c r="B604">
        <v>14.5889968787974</v>
      </c>
      <c r="C604">
        <v>1903.02738425022</v>
      </c>
      <c r="D604">
        <v>0.398907357494416</v>
      </c>
      <c r="E604">
        <v>203.73639400531</v>
      </c>
      <c r="F604">
        <v>18.6474411624693</v>
      </c>
      <c r="G604">
        <v>2953.57301859348</v>
      </c>
      <c r="H604">
        <v>0.235110372543268</v>
      </c>
      <c r="I604">
        <v>0.148186048938305</v>
      </c>
      <c r="J604">
        <v>18.7577322049191</v>
      </c>
      <c r="K604">
        <v>2.7142092711815</v>
      </c>
    </row>
    <row r="605" spans="1:11">
      <c r="A605">
        <v>603</v>
      </c>
      <c r="B605">
        <v>14.5876808206608</v>
      </c>
      <c r="C605">
        <v>1903.03919807148</v>
      </c>
      <c r="D605">
        <v>0.398909929459472</v>
      </c>
      <c r="E605">
        <v>203.736253406607</v>
      </c>
      <c r="F605">
        <v>18.6473254015658</v>
      </c>
      <c r="G605">
        <v>2953.17362360877</v>
      </c>
      <c r="H605">
        <v>0.235103271916166</v>
      </c>
      <c r="I605">
        <v>0.148184960831913</v>
      </c>
      <c r="J605">
        <v>18.7578932854347</v>
      </c>
      <c r="K605">
        <v>2.7142092711815</v>
      </c>
    </row>
    <row r="606" spans="1:11">
      <c r="A606">
        <v>604</v>
      </c>
      <c r="B606">
        <v>14.5848216457211</v>
      </c>
      <c r="C606">
        <v>1902.89902088809</v>
      </c>
      <c r="D606">
        <v>0.398894324951334</v>
      </c>
      <c r="E606">
        <v>203.721289641285</v>
      </c>
      <c r="F606">
        <v>18.6486990580362</v>
      </c>
      <c r="G606">
        <v>2953.39354415799</v>
      </c>
      <c r="H606">
        <v>0.235103981805545</v>
      </c>
      <c r="I606">
        <v>0.148185069614872</v>
      </c>
      <c r="J606">
        <v>18.7579352016689</v>
      </c>
      <c r="K606">
        <v>2.7142092711815</v>
      </c>
    </row>
    <row r="607" spans="1:11">
      <c r="A607">
        <v>605</v>
      </c>
      <c r="B607">
        <v>14.5878408163867</v>
      </c>
      <c r="C607">
        <v>1903.01077718284</v>
      </c>
      <c r="D607">
        <v>0.398918061532396</v>
      </c>
      <c r="E607">
        <v>203.733794043496</v>
      </c>
      <c r="F607">
        <v>18.6476038937136</v>
      </c>
      <c r="G607">
        <v>2953.32819727548</v>
      </c>
      <c r="H607">
        <v>0.235102629370189</v>
      </c>
      <c r="I607">
        <v>0.148184862368825</v>
      </c>
      <c r="J607">
        <v>18.7578374110715</v>
      </c>
      <c r="K607">
        <v>2.7142092711815</v>
      </c>
    </row>
    <row r="608" spans="1:11">
      <c r="A608">
        <v>606</v>
      </c>
      <c r="B608">
        <v>14.5870562373835</v>
      </c>
      <c r="C608">
        <v>1902.73671830511</v>
      </c>
      <c r="D608">
        <v>0.398915743772572</v>
      </c>
      <c r="E608">
        <v>203.709428185255</v>
      </c>
      <c r="F608">
        <v>18.6502897836459</v>
      </c>
      <c r="G608">
        <v>2953.9111754747</v>
      </c>
      <c r="H608">
        <v>0.235097396838245</v>
      </c>
      <c r="I608">
        <v>0.148184060548568</v>
      </c>
      <c r="J608">
        <v>18.7573478850751</v>
      </c>
      <c r="K608">
        <v>2.7142092711815</v>
      </c>
    </row>
    <row r="609" spans="1:11">
      <c r="A609">
        <v>607</v>
      </c>
      <c r="B609">
        <v>14.5882064933465</v>
      </c>
      <c r="C609">
        <v>1902.9918478622</v>
      </c>
      <c r="D609">
        <v>0.39891853190249</v>
      </c>
      <c r="E609">
        <v>203.732329438311</v>
      </c>
      <c r="F609">
        <v>18.6477893839844</v>
      </c>
      <c r="G609">
        <v>2953.37199204448</v>
      </c>
      <c r="H609">
        <v>0.235101895915745</v>
      </c>
      <c r="I609">
        <v>0.148184749975266</v>
      </c>
      <c r="J609">
        <v>18.7577756743168</v>
      </c>
      <c r="K609">
        <v>2.7142092711815</v>
      </c>
    </row>
    <row r="610" spans="1:11">
      <c r="A610">
        <v>608</v>
      </c>
      <c r="B610">
        <v>14.588420941905</v>
      </c>
      <c r="C610">
        <v>1903.13802104202</v>
      </c>
      <c r="D610">
        <v>0.398899687751001</v>
      </c>
      <c r="E610">
        <v>203.744190370527</v>
      </c>
      <c r="F610">
        <v>18.6463571144167</v>
      </c>
      <c r="G610">
        <v>2953.17372391946</v>
      </c>
      <c r="H610">
        <v>0.235109824656908</v>
      </c>
      <c r="I610">
        <v>0.148185964978828</v>
      </c>
      <c r="J610">
        <v>18.7581485195159</v>
      </c>
      <c r="K610">
        <v>2.7142092711815</v>
      </c>
    </row>
    <row r="611" spans="1:11">
      <c r="A611">
        <v>609</v>
      </c>
      <c r="B611">
        <v>14.5873099415506</v>
      </c>
      <c r="C611">
        <v>1903.0093282504</v>
      </c>
      <c r="D611">
        <v>0.398920439447768</v>
      </c>
      <c r="E611">
        <v>203.732586361712</v>
      </c>
      <c r="F611">
        <v>18.6476180918144</v>
      </c>
      <c r="G611">
        <v>2953.35868571331</v>
      </c>
      <c r="H611">
        <v>0.235104564696981</v>
      </c>
      <c r="I611">
        <v>0.148185158936939</v>
      </c>
      <c r="J611">
        <v>18.7579583435427</v>
      </c>
      <c r="K611">
        <v>2.7142092711815</v>
      </c>
    </row>
    <row r="612" spans="1:11">
      <c r="A612">
        <v>610</v>
      </c>
      <c r="B612">
        <v>14.5874597393924</v>
      </c>
      <c r="C612">
        <v>1902.80164416821</v>
      </c>
      <c r="D612">
        <v>0.398899864047425</v>
      </c>
      <c r="E612">
        <v>203.716094401052</v>
      </c>
      <c r="F612">
        <v>18.6496534134993</v>
      </c>
      <c r="G612">
        <v>2953.64600053144</v>
      </c>
      <c r="H612">
        <v>0.235099106186508</v>
      </c>
      <c r="I612">
        <v>0.148184322483384</v>
      </c>
      <c r="J612">
        <v>18.7573602915185</v>
      </c>
      <c r="K612">
        <v>2.7142092711815</v>
      </c>
    </row>
    <row r="613" spans="1:11">
      <c r="A613">
        <v>611</v>
      </c>
      <c r="B613">
        <v>14.5881792263505</v>
      </c>
      <c r="C613">
        <v>1903.01450606631</v>
      </c>
      <c r="D613">
        <v>0.398923943002002</v>
      </c>
      <c r="E613">
        <v>203.73371467862</v>
      </c>
      <c r="F613">
        <v>18.6475673544535</v>
      </c>
      <c r="G613">
        <v>2953.36043643698</v>
      </c>
      <c r="H613">
        <v>0.235102564700546</v>
      </c>
      <c r="I613">
        <v>0.148184852458926</v>
      </c>
      <c r="J613">
        <v>18.7578843921643</v>
      </c>
      <c r="K613">
        <v>2.7142092711815</v>
      </c>
    </row>
    <row r="614" spans="1:11">
      <c r="A614">
        <v>612</v>
      </c>
      <c r="B614">
        <v>14.5856364555641</v>
      </c>
      <c r="C614">
        <v>1902.92493698972</v>
      </c>
      <c r="D614">
        <v>0.398923850240981</v>
      </c>
      <c r="E614">
        <v>203.722450235865</v>
      </c>
      <c r="F614">
        <v>18.6484450797679</v>
      </c>
      <c r="G614">
        <v>2953.41139300651</v>
      </c>
      <c r="H614">
        <v>0.235100909936982</v>
      </c>
      <c r="I614">
        <v>0.148184598885642</v>
      </c>
      <c r="J614">
        <v>18.758100687893</v>
      </c>
      <c r="K614">
        <v>2.7142092711815</v>
      </c>
    </row>
    <row r="615" spans="1:11">
      <c r="A615">
        <v>613</v>
      </c>
      <c r="B615">
        <v>14.5873707334997</v>
      </c>
      <c r="C615">
        <v>1903.06520317465</v>
      </c>
      <c r="D615">
        <v>0.398924634340055</v>
      </c>
      <c r="E615">
        <v>203.735834016206</v>
      </c>
      <c r="F615">
        <v>18.6470705886355</v>
      </c>
      <c r="G615">
        <v>2953.21998855305</v>
      </c>
      <c r="H615">
        <v>0.235104009450661</v>
      </c>
      <c r="I615">
        <v>0.148185073851195</v>
      </c>
      <c r="J615">
        <v>18.7582357022814</v>
      </c>
      <c r="K615">
        <v>2.7142092711815</v>
      </c>
    </row>
    <row r="616" spans="1:11">
      <c r="A616">
        <v>614</v>
      </c>
      <c r="B616">
        <v>14.5843377581059</v>
      </c>
      <c r="C616">
        <v>1902.94688322441</v>
      </c>
      <c r="D616">
        <v>0.398933952857773</v>
      </c>
      <c r="E616">
        <v>203.722693510302</v>
      </c>
      <c r="F616">
        <v>18.6482300116775</v>
      </c>
      <c r="G616">
        <v>2953.18279679181</v>
      </c>
      <c r="H616">
        <v>0.235099796990722</v>
      </c>
      <c r="I616">
        <v>0.148184428340322</v>
      </c>
      <c r="J616">
        <v>18.7583391889576</v>
      </c>
      <c r="K616">
        <v>2.7142092711815</v>
      </c>
    </row>
    <row r="617" spans="1:11">
      <c r="A617">
        <v>615</v>
      </c>
      <c r="B617">
        <v>14.5856996088539</v>
      </c>
      <c r="C617">
        <v>1903.18081379307</v>
      </c>
      <c r="D617">
        <v>0.398923094479618</v>
      </c>
      <c r="E617">
        <v>203.743666311197</v>
      </c>
      <c r="F617">
        <v>18.6459378537178</v>
      </c>
      <c r="G617">
        <v>2952.76793161012</v>
      </c>
      <c r="H617">
        <v>0.235107189132055</v>
      </c>
      <c r="I617">
        <v>0.148185561106472</v>
      </c>
      <c r="J617">
        <v>18.7587231998433</v>
      </c>
      <c r="K617">
        <v>2.7142092711815</v>
      </c>
    </row>
    <row r="618" spans="1:11">
      <c r="A618">
        <v>616</v>
      </c>
      <c r="B618">
        <v>14.5874318465141</v>
      </c>
      <c r="C618">
        <v>1903.32959635339</v>
      </c>
      <c r="D618">
        <v>0.39891819768842</v>
      </c>
      <c r="E618">
        <v>203.758805008477</v>
      </c>
      <c r="F618">
        <v>18.6444803077527</v>
      </c>
      <c r="G618">
        <v>2952.49135685542</v>
      </c>
      <c r="H618">
        <v>0.235110141759767</v>
      </c>
      <c r="I618">
        <v>0.148186013572445</v>
      </c>
      <c r="J618">
        <v>18.758774386797</v>
      </c>
      <c r="K618">
        <v>2.7142092711815</v>
      </c>
    </row>
    <row r="619" spans="1:11">
      <c r="A619">
        <v>617</v>
      </c>
      <c r="B619">
        <v>14.5881151146895</v>
      </c>
      <c r="C619">
        <v>1903.50841313776</v>
      </c>
      <c r="D619">
        <v>0.398925328831711</v>
      </c>
      <c r="E619">
        <v>203.773301486229</v>
      </c>
      <c r="F619">
        <v>18.6427288334792</v>
      </c>
      <c r="G619">
        <v>2952.25391868016</v>
      </c>
      <c r="H619">
        <v>0.235115676449712</v>
      </c>
      <c r="I619">
        <v>0.148186861729858</v>
      </c>
      <c r="J619">
        <v>18.7592213645658</v>
      </c>
      <c r="K619">
        <v>2.7142092711815</v>
      </c>
    </row>
    <row r="620" spans="1:11">
      <c r="A620">
        <v>618</v>
      </c>
      <c r="B620">
        <v>14.5899514999613</v>
      </c>
      <c r="C620">
        <v>1903.76426485278</v>
      </c>
      <c r="D620">
        <v>0.398953842660247</v>
      </c>
      <c r="E620">
        <v>203.795005462267</v>
      </c>
      <c r="F620">
        <v>18.6402233897998</v>
      </c>
      <c r="G620">
        <v>2951.81815683805</v>
      </c>
      <c r="H620">
        <v>0.235113119086392</v>
      </c>
      <c r="I620">
        <v>0.148186469827679</v>
      </c>
      <c r="J620">
        <v>18.75978582167</v>
      </c>
      <c r="K620">
        <v>2.7142092711815</v>
      </c>
    </row>
    <row r="621" spans="1:11">
      <c r="A621">
        <v>619</v>
      </c>
      <c r="B621">
        <v>14.5860123511279</v>
      </c>
      <c r="C621">
        <v>1903.23589603938</v>
      </c>
      <c r="D621">
        <v>0.398926483621674</v>
      </c>
      <c r="E621">
        <v>203.748638434915</v>
      </c>
      <c r="F621">
        <v>18.6453982148093</v>
      </c>
      <c r="G621">
        <v>2952.72044451279</v>
      </c>
      <c r="H621">
        <v>0.235109261779504</v>
      </c>
      <c r="I621">
        <v>0.14818587872224</v>
      </c>
      <c r="J621">
        <v>18.7588165232345</v>
      </c>
      <c r="K621">
        <v>2.7142092711815</v>
      </c>
    </row>
    <row r="622" spans="1:11">
      <c r="A622">
        <v>620</v>
      </c>
      <c r="B622">
        <v>14.5847407702042</v>
      </c>
      <c r="C622">
        <v>1903.01368824591</v>
      </c>
      <c r="D622">
        <v>0.398901646546585</v>
      </c>
      <c r="E622">
        <v>203.73019473674</v>
      </c>
      <c r="F622">
        <v>18.6475753682482</v>
      </c>
      <c r="G622">
        <v>2952.83621589485</v>
      </c>
      <c r="H622">
        <v>0.235103646200153</v>
      </c>
      <c r="I622">
        <v>0.148185018186902</v>
      </c>
      <c r="J622">
        <v>18.7582767157787</v>
      </c>
      <c r="K622">
        <v>2.7142092711815</v>
      </c>
    </row>
    <row r="623" spans="1:11">
      <c r="A623">
        <v>621</v>
      </c>
      <c r="B623">
        <v>14.5861664490247</v>
      </c>
      <c r="C623">
        <v>1903.23635574665</v>
      </c>
      <c r="D623">
        <v>0.398926978642874</v>
      </c>
      <c r="E623">
        <v>203.748911536408</v>
      </c>
      <c r="F623">
        <v>18.6453937112041</v>
      </c>
      <c r="G623">
        <v>2952.66047789731</v>
      </c>
      <c r="H623">
        <v>0.235107989101159</v>
      </c>
      <c r="I623">
        <v>0.14818568369475</v>
      </c>
      <c r="J623">
        <v>18.7587851776126</v>
      </c>
      <c r="K623">
        <v>2.7142092711815</v>
      </c>
    </row>
    <row r="624" spans="1:11">
      <c r="A624">
        <v>622</v>
      </c>
      <c r="B624">
        <v>14.5841507032944</v>
      </c>
      <c r="C624">
        <v>1902.89040960804</v>
      </c>
      <c r="D624">
        <v>0.3989323812504</v>
      </c>
      <c r="E624">
        <v>203.717590319722</v>
      </c>
      <c r="F624">
        <v>18.6487834502688</v>
      </c>
      <c r="G624">
        <v>2953.27820250587</v>
      </c>
      <c r="H624">
        <v>0.235103008320853</v>
      </c>
      <c r="I624">
        <v>0.148184920438812</v>
      </c>
      <c r="J624">
        <v>18.7582528341686</v>
      </c>
      <c r="K624">
        <v>2.7142092711815</v>
      </c>
    </row>
    <row r="625" spans="1:11">
      <c r="A625">
        <v>623</v>
      </c>
      <c r="B625">
        <v>14.5856403592913</v>
      </c>
      <c r="C625">
        <v>1903.07215342766</v>
      </c>
      <c r="D625">
        <v>0.398928794141493</v>
      </c>
      <c r="E625">
        <v>203.734521653809</v>
      </c>
      <c r="F625">
        <v>18.6470024872457</v>
      </c>
      <c r="G625">
        <v>2953.01968765327</v>
      </c>
      <c r="H625">
        <v>0.23510889555204</v>
      </c>
      <c r="I625">
        <v>0.148185822600811</v>
      </c>
      <c r="J625">
        <v>18.7584829127105</v>
      </c>
      <c r="K625">
        <v>2.7142092711815</v>
      </c>
    </row>
    <row r="626" spans="1:11">
      <c r="A626">
        <v>624</v>
      </c>
      <c r="B626">
        <v>14.584855913069</v>
      </c>
      <c r="C626">
        <v>1902.86450076721</v>
      </c>
      <c r="D626">
        <v>0.398917422034658</v>
      </c>
      <c r="E626">
        <v>203.717380574536</v>
      </c>
      <c r="F626">
        <v>18.6490373665944</v>
      </c>
      <c r="G626">
        <v>2953.23719451869</v>
      </c>
      <c r="H626">
        <v>0.235103377805155</v>
      </c>
      <c r="I626">
        <v>0.148184977058253</v>
      </c>
      <c r="J626">
        <v>18.7579752146444</v>
      </c>
      <c r="K626">
        <v>2.7142092711815</v>
      </c>
    </row>
    <row r="627" spans="1:11">
      <c r="A627">
        <v>625</v>
      </c>
      <c r="B627">
        <v>14.5855551309054</v>
      </c>
      <c r="C627">
        <v>1902.93788144501</v>
      </c>
      <c r="D627">
        <v>0.398922756488151</v>
      </c>
      <c r="E627">
        <v>203.72397115311</v>
      </c>
      <c r="F627">
        <v>18.6483182264608</v>
      </c>
      <c r="G627">
        <v>2953.12036159012</v>
      </c>
      <c r="H627">
        <v>0.235104265629296</v>
      </c>
      <c r="I627">
        <v>0.148185113107897</v>
      </c>
      <c r="J627">
        <v>18.7580941301498</v>
      </c>
      <c r="K627">
        <v>2.7142092711815</v>
      </c>
    </row>
    <row r="628" spans="1:11">
      <c r="A628">
        <v>626</v>
      </c>
      <c r="B628">
        <v>14.584113014644</v>
      </c>
      <c r="C628">
        <v>1902.93917701152</v>
      </c>
      <c r="D628">
        <v>0.398924613235589</v>
      </c>
      <c r="E628">
        <v>203.723054771988</v>
      </c>
      <c r="F628">
        <v>18.6483055302396</v>
      </c>
      <c r="G628">
        <v>2952.95858051666</v>
      </c>
      <c r="H628">
        <v>0.235102886254354</v>
      </c>
      <c r="I628">
        <v>0.148184901733467</v>
      </c>
      <c r="J628">
        <v>18.7582279822828</v>
      </c>
      <c r="K628">
        <v>2.7142092711815</v>
      </c>
    </row>
    <row r="629" spans="1:11">
      <c r="A629">
        <v>627</v>
      </c>
      <c r="B629">
        <v>14.583553864375</v>
      </c>
      <c r="C629">
        <v>1903.01463440051</v>
      </c>
      <c r="D629">
        <v>0.398918550210919</v>
      </c>
      <c r="E629">
        <v>203.729014303307</v>
      </c>
      <c r="F629">
        <v>18.6475660969116</v>
      </c>
      <c r="G629">
        <v>2952.74862206631</v>
      </c>
      <c r="H629">
        <v>0.235105477437278</v>
      </c>
      <c r="I629">
        <v>0.14818529880526</v>
      </c>
      <c r="J629">
        <v>18.7584499321286</v>
      </c>
      <c r="K629">
        <v>2.7142092711815</v>
      </c>
    </row>
    <row r="630" spans="1:11">
      <c r="A630">
        <v>628</v>
      </c>
      <c r="B630">
        <v>14.5799269364567</v>
      </c>
      <c r="C630">
        <v>1902.51110735627</v>
      </c>
      <c r="D630">
        <v>0.398902902662101</v>
      </c>
      <c r="E630">
        <v>203.683004932038</v>
      </c>
      <c r="F630">
        <v>18.6525014446228</v>
      </c>
      <c r="G630">
        <v>2953.52830689519</v>
      </c>
      <c r="H630">
        <v>0.235095267638923</v>
      </c>
      <c r="I630">
        <v>0.148183734279195</v>
      </c>
      <c r="J630">
        <v>18.7577032434445</v>
      </c>
      <c r="K630">
        <v>2.7142092711815</v>
      </c>
    </row>
    <row r="631" spans="1:11">
      <c r="A631">
        <v>629</v>
      </c>
      <c r="B631">
        <v>14.5874903312986</v>
      </c>
      <c r="C631">
        <v>1903.37247798604</v>
      </c>
      <c r="D631">
        <v>0.398931401444198</v>
      </c>
      <c r="E631">
        <v>203.762314765813</v>
      </c>
      <c r="F631">
        <v>18.6440602608283</v>
      </c>
      <c r="G631">
        <v>2952.27119440836</v>
      </c>
      <c r="H631">
        <v>0.235113633583773</v>
      </c>
      <c r="I631">
        <v>0.148186548671377</v>
      </c>
      <c r="J631">
        <v>18.758895236725</v>
      </c>
      <c r="K631">
        <v>2.7142092711815</v>
      </c>
    </row>
    <row r="632" spans="1:11">
      <c r="A632">
        <v>630</v>
      </c>
      <c r="B632">
        <v>14.5844042069683</v>
      </c>
      <c r="C632">
        <v>1902.77278592617</v>
      </c>
      <c r="D632">
        <v>0.398938759022334</v>
      </c>
      <c r="E632">
        <v>203.709120782727</v>
      </c>
      <c r="F632">
        <v>18.6499362618856</v>
      </c>
      <c r="G632">
        <v>2953.28373487382</v>
      </c>
      <c r="H632">
        <v>0.235093765693164</v>
      </c>
      <c r="I632">
        <v>0.148183504128814</v>
      </c>
      <c r="J632">
        <v>18.7578490110343</v>
      </c>
      <c r="K632">
        <v>2.7142092711815</v>
      </c>
    </row>
    <row r="633" spans="1:11">
      <c r="A633">
        <v>631</v>
      </c>
      <c r="B633">
        <v>14.5832986378257</v>
      </c>
      <c r="C633">
        <v>1902.85533124209</v>
      </c>
      <c r="D633">
        <v>0.398925620576444</v>
      </c>
      <c r="E633">
        <v>203.715108029495</v>
      </c>
      <c r="F633">
        <v>18.649127233025</v>
      </c>
      <c r="G633">
        <v>2953.05363597686</v>
      </c>
      <c r="H633">
        <v>0.235099302338557</v>
      </c>
      <c r="I633">
        <v>0.148184352541161</v>
      </c>
      <c r="J633">
        <v>18.7581424142529</v>
      </c>
      <c r="K633">
        <v>2.7142092711815</v>
      </c>
    </row>
    <row r="634" spans="1:11">
      <c r="A634">
        <v>632</v>
      </c>
      <c r="B634">
        <v>14.5841705118901</v>
      </c>
      <c r="C634">
        <v>1903.06567607443</v>
      </c>
      <c r="D634">
        <v>0.39893917330883</v>
      </c>
      <c r="E634">
        <v>203.734169059341</v>
      </c>
      <c r="F634">
        <v>18.6470659549565</v>
      </c>
      <c r="G634">
        <v>2952.80956381141</v>
      </c>
      <c r="H634">
        <v>0.235108424394653</v>
      </c>
      <c r="I634">
        <v>0.148185750399808</v>
      </c>
      <c r="J634">
        <v>18.758490844993</v>
      </c>
      <c r="K634">
        <v>2.7142092711815</v>
      </c>
    </row>
    <row r="635" spans="1:11">
      <c r="A635">
        <v>633</v>
      </c>
      <c r="B635">
        <v>14.5860159744221</v>
      </c>
      <c r="C635">
        <v>1903.25223312143</v>
      </c>
      <c r="D635">
        <v>0.398920219329577</v>
      </c>
      <c r="E635">
        <v>203.751205460613</v>
      </c>
      <c r="F635">
        <v>18.6452381669737</v>
      </c>
      <c r="G635">
        <v>2952.37727051382</v>
      </c>
      <c r="H635">
        <v>0.235109651684199</v>
      </c>
      <c r="I635">
        <v>0.148185938472088</v>
      </c>
      <c r="J635">
        <v>18.758735422262</v>
      </c>
      <c r="K635">
        <v>2.7142092711815</v>
      </c>
    </row>
    <row r="636" spans="1:11">
      <c r="A636">
        <v>634</v>
      </c>
      <c r="B636">
        <v>14.5812745312952</v>
      </c>
      <c r="C636">
        <v>1902.52368657789</v>
      </c>
      <c r="D636">
        <v>0.398911019214838</v>
      </c>
      <c r="E636">
        <v>203.684712915993</v>
      </c>
      <c r="F636">
        <v>18.6523781168813</v>
      </c>
      <c r="G636">
        <v>2953.76638274179</v>
      </c>
      <c r="H636">
        <v>0.235097721470676</v>
      </c>
      <c r="I636">
        <v>0.148184110294046</v>
      </c>
      <c r="J636">
        <v>18.7576492383197</v>
      </c>
      <c r="K636">
        <v>2.7142092711815</v>
      </c>
    </row>
    <row r="637" spans="1:11">
      <c r="A637">
        <v>635</v>
      </c>
      <c r="B637">
        <v>14.5806093141529</v>
      </c>
      <c r="C637">
        <v>1902.46780244995</v>
      </c>
      <c r="D637">
        <v>0.398911759212128</v>
      </c>
      <c r="E637">
        <v>203.679340258282</v>
      </c>
      <c r="F637">
        <v>18.6529260220199</v>
      </c>
      <c r="G637">
        <v>2953.7268708272</v>
      </c>
      <c r="H637">
        <v>0.23509363451777</v>
      </c>
      <c r="I637">
        <v>0.148183484028229</v>
      </c>
      <c r="J637">
        <v>18.7575989347238</v>
      </c>
      <c r="K637">
        <v>2.7142092711815</v>
      </c>
    </row>
    <row r="638" spans="1:11">
      <c r="A638">
        <v>636</v>
      </c>
      <c r="B638">
        <v>14.5809953781014</v>
      </c>
      <c r="C638">
        <v>1902.28424745107</v>
      </c>
      <c r="D638">
        <v>0.398893270106389</v>
      </c>
      <c r="E638">
        <v>203.664814991127</v>
      </c>
      <c r="F638">
        <v>18.6547258780717</v>
      </c>
      <c r="G638">
        <v>2954.23658331011</v>
      </c>
      <c r="H638">
        <v>0.235094963814715</v>
      </c>
      <c r="I638">
        <v>0.148183687722659</v>
      </c>
      <c r="J638">
        <v>18.7570604991142</v>
      </c>
      <c r="K638">
        <v>2.7142092711815</v>
      </c>
    </row>
    <row r="639" spans="1:11">
      <c r="A639">
        <v>637</v>
      </c>
      <c r="B639">
        <v>14.5810696455973</v>
      </c>
      <c r="C639">
        <v>1902.29309337191</v>
      </c>
      <c r="D639">
        <v>0.398897672233984</v>
      </c>
      <c r="E639">
        <v>203.665506977912</v>
      </c>
      <c r="F639">
        <v>18.6546391310668</v>
      </c>
      <c r="G639">
        <v>2954.18561351765</v>
      </c>
      <c r="H639">
        <v>0.235093389127311</v>
      </c>
      <c r="I639">
        <v>0.148183446425989</v>
      </c>
      <c r="J639">
        <v>18.7570833096422</v>
      </c>
      <c r="K639">
        <v>2.7142092711815</v>
      </c>
    </row>
    <row r="640" spans="1:11">
      <c r="A640">
        <v>638</v>
      </c>
      <c r="B640">
        <v>14.5799370086139</v>
      </c>
      <c r="C640">
        <v>1902.09982132677</v>
      </c>
      <c r="D640">
        <v>0.398894027767978</v>
      </c>
      <c r="E640">
        <v>203.648817864761</v>
      </c>
      <c r="F640">
        <v>18.656534625833</v>
      </c>
      <c r="G640">
        <v>2954.55286731862</v>
      </c>
      <c r="H640">
        <v>0.235090052352003</v>
      </c>
      <c r="I640">
        <v>0.148182935120442</v>
      </c>
      <c r="J640">
        <v>18.7566940009364</v>
      </c>
      <c r="K640">
        <v>2.7142092711815</v>
      </c>
    </row>
    <row r="641" spans="1:11">
      <c r="A641">
        <v>639</v>
      </c>
      <c r="B641">
        <v>14.5807849171098</v>
      </c>
      <c r="C641">
        <v>1902.24144406444</v>
      </c>
      <c r="D641">
        <v>0.39890028871247</v>
      </c>
      <c r="E641">
        <v>203.660511046308</v>
      </c>
      <c r="F641">
        <v>18.6551456383744</v>
      </c>
      <c r="G641">
        <v>2954.41300229351</v>
      </c>
      <c r="H641">
        <v>0.235095488347456</v>
      </c>
      <c r="I641">
        <v>0.14818376809952</v>
      </c>
      <c r="J641">
        <v>18.757044708259</v>
      </c>
      <c r="K641">
        <v>2.7142092711815</v>
      </c>
    </row>
    <row r="642" spans="1:11">
      <c r="A642">
        <v>640</v>
      </c>
      <c r="B642">
        <v>14.578728902115</v>
      </c>
      <c r="C642">
        <v>1902.09953516026</v>
      </c>
      <c r="D642">
        <v>0.398902035156557</v>
      </c>
      <c r="E642">
        <v>203.64623457373</v>
      </c>
      <c r="F642">
        <v>18.6565374326658</v>
      </c>
      <c r="G642">
        <v>2954.62116094803</v>
      </c>
      <c r="H642">
        <v>0.23509405856549</v>
      </c>
      <c r="I642">
        <v>0.148183549006963</v>
      </c>
      <c r="J642">
        <v>18.7569854034607</v>
      </c>
      <c r="K642">
        <v>2.7142092711815</v>
      </c>
    </row>
    <row r="643" spans="1:11">
      <c r="A643">
        <v>641</v>
      </c>
      <c r="B643">
        <v>14.5804748822487</v>
      </c>
      <c r="C643">
        <v>1902.24883984506</v>
      </c>
      <c r="D643">
        <v>0.398897099786223</v>
      </c>
      <c r="E643">
        <v>203.660932073523</v>
      </c>
      <c r="F643">
        <v>18.6550731087653</v>
      </c>
      <c r="G643">
        <v>2954.39069557873</v>
      </c>
      <c r="H643">
        <v>0.235097295993852</v>
      </c>
      <c r="I643">
        <v>0.148184045095555</v>
      </c>
      <c r="J643">
        <v>18.7570888587075</v>
      </c>
      <c r="K643">
        <v>2.7142092711815</v>
      </c>
    </row>
    <row r="644" spans="1:11">
      <c r="A644">
        <v>642</v>
      </c>
      <c r="B644">
        <v>14.5838598828012</v>
      </c>
      <c r="C644">
        <v>1902.41908041495</v>
      </c>
      <c r="D644">
        <v>0.398901525330284</v>
      </c>
      <c r="E644">
        <v>203.678345296672</v>
      </c>
      <c r="F644">
        <v>18.6534037340677</v>
      </c>
      <c r="G644">
        <v>2954.21069383721</v>
      </c>
      <c r="H644">
        <v>0.2350995353824</v>
      </c>
      <c r="I644">
        <v>0.148184388252154</v>
      </c>
      <c r="J644">
        <v>18.7571107169766</v>
      </c>
      <c r="K644">
        <v>2.7142092711815</v>
      </c>
    </row>
    <row r="645" spans="1:11">
      <c r="A645">
        <v>643</v>
      </c>
      <c r="B645">
        <v>14.5801992215134</v>
      </c>
      <c r="C645">
        <v>1902.20197899833</v>
      </c>
      <c r="D645">
        <v>0.398891519815317</v>
      </c>
      <c r="E645">
        <v>203.657233421845</v>
      </c>
      <c r="F645">
        <v>18.6555326774817</v>
      </c>
      <c r="G645">
        <v>2954.43593225425</v>
      </c>
      <c r="H645">
        <v>0.235096117430083</v>
      </c>
      <c r="I645">
        <v>0.14818386449728</v>
      </c>
      <c r="J645">
        <v>18.7569573263177</v>
      </c>
      <c r="K645">
        <v>2.7142092711815</v>
      </c>
    </row>
    <row r="646" spans="1:11">
      <c r="A646">
        <v>644</v>
      </c>
      <c r="B646">
        <v>14.5823947135963</v>
      </c>
      <c r="C646">
        <v>1902.22460819726</v>
      </c>
      <c r="D646">
        <v>0.398891200869536</v>
      </c>
      <c r="E646">
        <v>203.662592424384</v>
      </c>
      <c r="F646">
        <v>18.6553107479797</v>
      </c>
      <c r="G646">
        <v>2954.50058693187</v>
      </c>
      <c r="H646">
        <v>0.235096644223354</v>
      </c>
      <c r="I646">
        <v>0.148183945220834</v>
      </c>
      <c r="J646">
        <v>18.7566193506175</v>
      </c>
      <c r="K646">
        <v>2.7142092711815</v>
      </c>
    </row>
    <row r="647" spans="1:11">
      <c r="A647">
        <v>645</v>
      </c>
      <c r="B647">
        <v>14.5804010351748</v>
      </c>
      <c r="C647">
        <v>1902.09975392474</v>
      </c>
      <c r="D647">
        <v>0.398888770387052</v>
      </c>
      <c r="E647">
        <v>203.648797642894</v>
      </c>
      <c r="F647">
        <v>18.6565352869384</v>
      </c>
      <c r="G647">
        <v>2954.72993693364</v>
      </c>
      <c r="H647">
        <v>0.235094654127373</v>
      </c>
      <c r="I647">
        <v>0.148183640267731</v>
      </c>
      <c r="J647">
        <v>18.7566977049429</v>
      </c>
      <c r="K647">
        <v>2.7142092711815</v>
      </c>
    </row>
    <row r="648" spans="1:11">
      <c r="A648">
        <v>646</v>
      </c>
      <c r="B648">
        <v>14.5844860295443</v>
      </c>
      <c r="C648">
        <v>1902.61227728246</v>
      </c>
      <c r="D648">
        <v>0.398922527525169</v>
      </c>
      <c r="E648">
        <v>203.693902445569</v>
      </c>
      <c r="F648">
        <v>18.651509612384</v>
      </c>
      <c r="G648">
        <v>2953.91506783755</v>
      </c>
      <c r="H648">
        <v>0.235098912955535</v>
      </c>
      <c r="I648">
        <v>0.148184292873243</v>
      </c>
      <c r="J648">
        <v>18.7576283174742</v>
      </c>
      <c r="K648">
        <v>2.7142092711815</v>
      </c>
    </row>
    <row r="649" spans="1:11">
      <c r="A649">
        <v>647</v>
      </c>
      <c r="B649">
        <v>14.5850560935172</v>
      </c>
      <c r="C649">
        <v>1902.70546780096</v>
      </c>
      <c r="D649">
        <v>0.398933577320804</v>
      </c>
      <c r="E649">
        <v>203.701571032832</v>
      </c>
      <c r="F649">
        <v>18.6505961006078</v>
      </c>
      <c r="G649">
        <v>2953.85863429503</v>
      </c>
      <c r="H649">
        <v>0.235100814767996</v>
      </c>
      <c r="I649">
        <v>0.148184584302142</v>
      </c>
      <c r="J649">
        <v>18.7578597440549</v>
      </c>
      <c r="K649">
        <v>2.7142092711815</v>
      </c>
    </row>
    <row r="650" spans="1:11">
      <c r="A650">
        <v>648</v>
      </c>
      <c r="B650">
        <v>14.5846164909169</v>
      </c>
      <c r="C650">
        <v>1902.55786767866</v>
      </c>
      <c r="D650">
        <v>0.398924679930486</v>
      </c>
      <c r="E650">
        <v>203.690133577205</v>
      </c>
      <c r="F650">
        <v>18.652043010745</v>
      </c>
      <c r="G650">
        <v>2953.93845389335</v>
      </c>
      <c r="H650">
        <v>0.235097423818019</v>
      </c>
      <c r="I650">
        <v>0.148184064682847</v>
      </c>
      <c r="J650">
        <v>18.7574129328492</v>
      </c>
      <c r="K650">
        <v>2.7142092711815</v>
      </c>
    </row>
    <row r="651" spans="1:11">
      <c r="A651">
        <v>649</v>
      </c>
      <c r="B651">
        <v>14.5837721914246</v>
      </c>
      <c r="C651">
        <v>1902.5600112053</v>
      </c>
      <c r="D651">
        <v>0.398925818939677</v>
      </c>
      <c r="E651">
        <v>203.688368873784</v>
      </c>
      <c r="F651">
        <v>18.6520219963482</v>
      </c>
      <c r="G651">
        <v>2954.03042701003</v>
      </c>
      <c r="H651">
        <v>0.235098196378444</v>
      </c>
      <c r="I651">
        <v>0.148184183067257</v>
      </c>
      <c r="J651">
        <v>18.7576354400391</v>
      </c>
      <c r="K651">
        <v>2.7142092711815</v>
      </c>
    </row>
    <row r="652" spans="1:11">
      <c r="A652">
        <v>650</v>
      </c>
      <c r="B652">
        <v>14.5853555570341</v>
      </c>
      <c r="C652">
        <v>1902.70135067818</v>
      </c>
      <c r="D652">
        <v>0.398926993027568</v>
      </c>
      <c r="E652">
        <v>203.702662053626</v>
      </c>
      <c r="F652">
        <v>18.6506364573322</v>
      </c>
      <c r="G652">
        <v>2953.84686235656</v>
      </c>
      <c r="H652">
        <v>0.235102645978845</v>
      </c>
      <c r="I652">
        <v>0.148184864913916</v>
      </c>
      <c r="J652">
        <v>18.7577023403065</v>
      </c>
      <c r="K652">
        <v>2.7142092711815</v>
      </c>
    </row>
    <row r="653" spans="1:11">
      <c r="A653">
        <v>651</v>
      </c>
      <c r="B653">
        <v>14.581715084618</v>
      </c>
      <c r="C653">
        <v>1902.21162734591</v>
      </c>
      <c r="D653">
        <v>0.398926017774771</v>
      </c>
      <c r="E653">
        <v>203.657752073432</v>
      </c>
      <c r="F653">
        <v>18.6554380533815</v>
      </c>
      <c r="G653">
        <v>2954.56849409531</v>
      </c>
      <c r="H653">
        <v>0.235087867625429</v>
      </c>
      <c r="I653">
        <v>0.148182600350257</v>
      </c>
      <c r="J653">
        <v>18.757004558644</v>
      </c>
      <c r="K653">
        <v>2.7142092711815</v>
      </c>
    </row>
    <row r="654" spans="1:11">
      <c r="A654">
        <v>652</v>
      </c>
      <c r="B654">
        <v>14.5844147027381</v>
      </c>
      <c r="C654">
        <v>1902.4923534392</v>
      </c>
      <c r="D654">
        <v>0.398942909534053</v>
      </c>
      <c r="E654">
        <v>203.683574567588</v>
      </c>
      <c r="F654">
        <v>18.6526853126234</v>
      </c>
      <c r="G654">
        <v>2954.19481115627</v>
      </c>
      <c r="H654">
        <v>0.235093961877424</v>
      </c>
      <c r="I654">
        <v>0.148183534191009</v>
      </c>
      <c r="J654">
        <v>18.7573725910246</v>
      </c>
      <c r="K654">
        <v>2.7142092711815</v>
      </c>
    </row>
    <row r="655" spans="1:11">
      <c r="A655">
        <v>653</v>
      </c>
      <c r="B655">
        <v>14.5844510009573</v>
      </c>
      <c r="C655">
        <v>1902.65185024018</v>
      </c>
      <c r="D655">
        <v>0.398920193355179</v>
      </c>
      <c r="E655">
        <v>203.697160568553</v>
      </c>
      <c r="F655">
        <v>18.651121682558</v>
      </c>
      <c r="G655">
        <v>2953.81667530418</v>
      </c>
      <c r="H655">
        <v>0.235097905824184</v>
      </c>
      <c r="I655">
        <v>0.148184138543722</v>
      </c>
      <c r="J655">
        <v>18.7577234839286</v>
      </c>
      <c r="K655">
        <v>2.7142092711815</v>
      </c>
    </row>
    <row r="656" spans="1:11">
      <c r="A656">
        <v>654</v>
      </c>
      <c r="B656">
        <v>14.5878209513278</v>
      </c>
      <c r="C656">
        <v>1902.99287336432</v>
      </c>
      <c r="D656">
        <v>0.398906017341846</v>
      </c>
      <c r="E656">
        <v>203.729828487852</v>
      </c>
      <c r="F656">
        <v>18.647779334894</v>
      </c>
      <c r="G656">
        <v>2953.35497558583</v>
      </c>
      <c r="H656">
        <v>0.235110690057521</v>
      </c>
      <c r="I656">
        <v>0.148186097595051</v>
      </c>
      <c r="J656">
        <v>18.7580508999418</v>
      </c>
      <c r="K656">
        <v>2.7142092711815</v>
      </c>
    </row>
    <row r="657" spans="1:11">
      <c r="A657">
        <v>655</v>
      </c>
      <c r="B657">
        <v>14.5837792003537</v>
      </c>
      <c r="C657">
        <v>1902.57726514109</v>
      </c>
      <c r="D657">
        <v>0.398925127267102</v>
      </c>
      <c r="E657">
        <v>203.689924035271</v>
      </c>
      <c r="F657">
        <v>18.6518528464294</v>
      </c>
      <c r="G657">
        <v>2954.00366955657</v>
      </c>
      <c r="H657">
        <v>0.23509822066994</v>
      </c>
      <c r="I657">
        <v>0.148184186789604</v>
      </c>
      <c r="J657">
        <v>18.757664392739</v>
      </c>
      <c r="K657">
        <v>2.7142092711815</v>
      </c>
    </row>
    <row r="658" spans="1:11">
      <c r="A658">
        <v>656</v>
      </c>
      <c r="B658">
        <v>14.5849865891877</v>
      </c>
      <c r="C658">
        <v>1902.66857898572</v>
      </c>
      <c r="D658">
        <v>0.398938405556705</v>
      </c>
      <c r="E658">
        <v>203.697881653277</v>
      </c>
      <c r="F658">
        <v>18.6509576971576</v>
      </c>
      <c r="G658">
        <v>2953.90516704661</v>
      </c>
      <c r="H658">
        <v>0.235099214168708</v>
      </c>
      <c r="I658">
        <v>0.148184339030264</v>
      </c>
      <c r="J658">
        <v>18.7578338905879</v>
      </c>
      <c r="K658">
        <v>2.7142092711815</v>
      </c>
    </row>
    <row r="659" spans="1:11">
      <c r="A659">
        <v>657</v>
      </c>
      <c r="B659">
        <v>14.583047485829</v>
      </c>
      <c r="C659">
        <v>1902.53617755476</v>
      </c>
      <c r="D659">
        <v>0.398910511257865</v>
      </c>
      <c r="E659">
        <v>203.686200158331</v>
      </c>
      <c r="F659">
        <v>18.6522556559124</v>
      </c>
      <c r="G659">
        <v>2953.97996174476</v>
      </c>
      <c r="H659">
        <v>0.235099779667262</v>
      </c>
      <c r="I659">
        <v>0.14818442568572</v>
      </c>
      <c r="J659">
        <v>18.7575974797775</v>
      </c>
      <c r="K659">
        <v>2.7142092711815</v>
      </c>
    </row>
    <row r="660" spans="1:11">
      <c r="A660">
        <v>658</v>
      </c>
      <c r="B660">
        <v>14.5802861451817</v>
      </c>
      <c r="C660">
        <v>1902.07283152349</v>
      </c>
      <c r="D660">
        <v>0.398899129113892</v>
      </c>
      <c r="E660">
        <v>203.64440512583</v>
      </c>
      <c r="F660">
        <v>18.6567993560742</v>
      </c>
      <c r="G660">
        <v>2954.72323202088</v>
      </c>
      <c r="H660">
        <v>0.235089219638351</v>
      </c>
      <c r="I660">
        <v>0.148182807521724</v>
      </c>
      <c r="J660">
        <v>18.7568540514014</v>
      </c>
      <c r="K660">
        <v>2.7142092711815</v>
      </c>
    </row>
    <row r="661" spans="1:11">
      <c r="A661">
        <v>659</v>
      </c>
      <c r="B661">
        <v>14.5832032215891</v>
      </c>
      <c r="C661">
        <v>1902.45556408303</v>
      </c>
      <c r="D661">
        <v>0.398903007974863</v>
      </c>
      <c r="E661">
        <v>203.679354387509</v>
      </c>
      <c r="F661">
        <v>18.6530460150211</v>
      </c>
      <c r="G661">
        <v>2954.12879380477</v>
      </c>
      <c r="H661">
        <v>0.235097196397954</v>
      </c>
      <c r="I661">
        <v>0.148184029833862</v>
      </c>
      <c r="J661">
        <v>18.7574051656108</v>
      </c>
      <c r="K661">
        <v>2.7142092711815</v>
      </c>
    </row>
    <row r="662" spans="1:11">
      <c r="A662">
        <v>660</v>
      </c>
      <c r="B662">
        <v>14.5838972616182</v>
      </c>
      <c r="C662">
        <v>1902.52364205986</v>
      </c>
      <c r="D662">
        <v>0.398910492815567</v>
      </c>
      <c r="E662">
        <v>203.686060436968</v>
      </c>
      <c r="F662">
        <v>18.6523785533368</v>
      </c>
      <c r="G662">
        <v>2954.19136063294</v>
      </c>
      <c r="H662">
        <v>0.235103456118669</v>
      </c>
      <c r="I662">
        <v>0.148184989058954</v>
      </c>
      <c r="J662">
        <v>18.7574645267672</v>
      </c>
      <c r="K662">
        <v>2.7142092711815</v>
      </c>
    </row>
    <row r="663" spans="1:11">
      <c r="A663">
        <v>661</v>
      </c>
      <c r="B663">
        <v>14.5834480739709</v>
      </c>
      <c r="C663">
        <v>1902.67081131088</v>
      </c>
      <c r="D663">
        <v>0.398903709470994</v>
      </c>
      <c r="E663">
        <v>203.698177603125</v>
      </c>
      <c r="F663">
        <v>18.6509358147585</v>
      </c>
      <c r="G663">
        <v>2953.67349385408</v>
      </c>
      <c r="H663">
        <v>0.235103543940054</v>
      </c>
      <c r="I663">
        <v>0.148185002516636</v>
      </c>
      <c r="J663">
        <v>18.7578337904244</v>
      </c>
      <c r="K663">
        <v>2.7142092711815</v>
      </c>
    </row>
    <row r="664" spans="1:11">
      <c r="A664">
        <v>662</v>
      </c>
      <c r="B664">
        <v>14.5788156420263</v>
      </c>
      <c r="C664">
        <v>1902.25942427756</v>
      </c>
      <c r="D664">
        <v>0.398910845559883</v>
      </c>
      <c r="E664">
        <v>203.658344005679</v>
      </c>
      <c r="F664">
        <v>18.6549693093784</v>
      </c>
      <c r="G664">
        <v>2954.46216984688</v>
      </c>
      <c r="H664">
        <v>0.235096307984563</v>
      </c>
      <c r="I664">
        <v>0.14818389369702</v>
      </c>
      <c r="J664">
        <v>18.7574945025245</v>
      </c>
      <c r="K664">
        <v>2.7142092711815</v>
      </c>
    </row>
    <row r="665" spans="1:11">
      <c r="A665">
        <v>663</v>
      </c>
      <c r="B665">
        <v>14.5845473561596</v>
      </c>
      <c r="C665">
        <v>1902.8015245587</v>
      </c>
      <c r="D665">
        <v>0.398911365433439</v>
      </c>
      <c r="E665">
        <v>203.709577036903</v>
      </c>
      <c r="F665">
        <v>18.6496545858106</v>
      </c>
      <c r="G665">
        <v>2953.49579010827</v>
      </c>
      <c r="H665">
        <v>0.235104996326915</v>
      </c>
      <c r="I665">
        <v>0.148185225079858</v>
      </c>
      <c r="J665">
        <v>18.75808056571</v>
      </c>
      <c r="K665">
        <v>2.7142092711815</v>
      </c>
    </row>
    <row r="666" spans="1:11">
      <c r="A666">
        <v>664</v>
      </c>
      <c r="B666">
        <v>14.5851240666832</v>
      </c>
      <c r="C666">
        <v>1902.77784184262</v>
      </c>
      <c r="D666">
        <v>0.398885174290401</v>
      </c>
      <c r="E666">
        <v>203.710102147732</v>
      </c>
      <c r="F666">
        <v>18.6498867066946</v>
      </c>
      <c r="G666">
        <v>2953.54178575454</v>
      </c>
      <c r="H666">
        <v>0.235109039427125</v>
      </c>
      <c r="I666">
        <v>0.148185844648509</v>
      </c>
      <c r="J666">
        <v>18.7577495850697</v>
      </c>
      <c r="K666">
        <v>2.7142092711815</v>
      </c>
    </row>
    <row r="667" spans="1:11">
      <c r="A667">
        <v>665</v>
      </c>
      <c r="B667">
        <v>14.5821718799429</v>
      </c>
      <c r="C667">
        <v>1902.43931959259</v>
      </c>
      <c r="D667">
        <v>0.398911086286761</v>
      </c>
      <c r="E667">
        <v>203.677120366454</v>
      </c>
      <c r="F667">
        <v>18.6532052890776</v>
      </c>
      <c r="G667">
        <v>2954.10457903508</v>
      </c>
      <c r="H667">
        <v>0.23509618320425</v>
      </c>
      <c r="I667">
        <v>0.148183874576225</v>
      </c>
      <c r="J667">
        <v>18.757486387401</v>
      </c>
      <c r="K667">
        <v>2.7142092711815</v>
      </c>
    </row>
    <row r="668" spans="1:11">
      <c r="A668">
        <v>666</v>
      </c>
      <c r="B668">
        <v>14.583917740335</v>
      </c>
      <c r="C668">
        <v>1902.6397292112</v>
      </c>
      <c r="D668">
        <v>0.398911014544643</v>
      </c>
      <c r="E668">
        <v>203.695472487414</v>
      </c>
      <c r="F668">
        <v>18.6512405021028</v>
      </c>
      <c r="G668">
        <v>2953.83908830211</v>
      </c>
      <c r="H668">
        <v>0.235103164357006</v>
      </c>
      <c r="I668">
        <v>0.148184944349643</v>
      </c>
      <c r="J668">
        <v>18.7577667370375</v>
      </c>
      <c r="K668">
        <v>2.7142092711815</v>
      </c>
    </row>
    <row r="669" spans="1:11">
      <c r="A669">
        <v>667</v>
      </c>
      <c r="B669">
        <v>14.5871438067793</v>
      </c>
      <c r="C669">
        <v>1903.0709808011</v>
      </c>
      <c r="D669">
        <v>0.398920427737861</v>
      </c>
      <c r="E669">
        <v>203.734854730084</v>
      </c>
      <c r="F669">
        <v>18.6470139770801</v>
      </c>
      <c r="G669">
        <v>2953.10113849841</v>
      </c>
      <c r="H669">
        <v>0.235112017539114</v>
      </c>
      <c r="I669">
        <v>0.148186301022475</v>
      </c>
      <c r="J669">
        <v>18.7584029409701</v>
      </c>
      <c r="K669">
        <v>2.7142092711815</v>
      </c>
    </row>
    <row r="670" spans="1:11">
      <c r="A670">
        <v>668</v>
      </c>
      <c r="B670">
        <v>14.5870161162732</v>
      </c>
      <c r="C670">
        <v>1903.0696541897</v>
      </c>
      <c r="D670">
        <v>0.398920238464388</v>
      </c>
      <c r="E670">
        <v>203.73454463642</v>
      </c>
      <c r="F670">
        <v>18.6470269757327</v>
      </c>
      <c r="G670">
        <v>2953.05122970125</v>
      </c>
      <c r="H670">
        <v>0.235111038489869</v>
      </c>
      <c r="I670">
        <v>0.148186150989828</v>
      </c>
      <c r="J670">
        <v>18.7584227287789</v>
      </c>
      <c r="K670">
        <v>2.7142092711815</v>
      </c>
    </row>
    <row r="671" spans="1:11">
      <c r="A671">
        <v>669</v>
      </c>
      <c r="B671">
        <v>14.5866008334676</v>
      </c>
      <c r="C671">
        <v>1902.9989340533</v>
      </c>
      <c r="D671">
        <v>0.398922594224736</v>
      </c>
      <c r="E671">
        <v>203.728511484724</v>
      </c>
      <c r="F671">
        <v>18.6477199452702</v>
      </c>
      <c r="G671">
        <v>2953.15347656276</v>
      </c>
      <c r="H671">
        <v>0.235108662139231</v>
      </c>
      <c r="I671">
        <v>0.1481857868322</v>
      </c>
      <c r="J671">
        <v>18.7582720873469</v>
      </c>
      <c r="K671">
        <v>2.7142092711815</v>
      </c>
    </row>
    <row r="672" spans="1:11">
      <c r="A672">
        <v>670</v>
      </c>
      <c r="B672">
        <v>14.5875561825319</v>
      </c>
      <c r="C672">
        <v>1903.13323379688</v>
      </c>
      <c r="D672">
        <v>0.398922102924609</v>
      </c>
      <c r="E672">
        <v>203.740528769905</v>
      </c>
      <c r="F672">
        <v>18.6464040184804</v>
      </c>
      <c r="G672">
        <v>2952.99295804182</v>
      </c>
      <c r="H672">
        <v>0.235112884018543</v>
      </c>
      <c r="I672">
        <v>0.148186433804957</v>
      </c>
      <c r="J672">
        <v>18.7584983418294</v>
      </c>
      <c r="K672">
        <v>2.7142092711815</v>
      </c>
    </row>
    <row r="673" spans="1:11">
      <c r="A673">
        <v>671</v>
      </c>
      <c r="B673">
        <v>14.5867068414811</v>
      </c>
      <c r="C673">
        <v>1903.13958687197</v>
      </c>
      <c r="D673">
        <v>0.398930606379689</v>
      </c>
      <c r="E673">
        <v>203.739810790947</v>
      </c>
      <c r="F673">
        <v>18.6463417729122</v>
      </c>
      <c r="G673">
        <v>2952.95032058418</v>
      </c>
      <c r="H673">
        <v>0.235113001582451</v>
      </c>
      <c r="I673">
        <v>0.148186451820909</v>
      </c>
      <c r="J673">
        <v>18.7586571547167</v>
      </c>
      <c r="K673">
        <v>2.7142092711815</v>
      </c>
    </row>
    <row r="674" spans="1:11">
      <c r="A674">
        <v>672</v>
      </c>
      <c r="B674">
        <v>14.5864192911791</v>
      </c>
      <c r="C674">
        <v>1903.02508995378</v>
      </c>
      <c r="D674">
        <v>0.398918999965321</v>
      </c>
      <c r="E674">
        <v>203.730405204001</v>
      </c>
      <c r="F674">
        <v>18.6474636439163</v>
      </c>
      <c r="G674">
        <v>2953.15285032642</v>
      </c>
      <c r="H674">
        <v>0.235111039715111</v>
      </c>
      <c r="I674">
        <v>0.148186151177588</v>
      </c>
      <c r="J674">
        <v>18.7583680851586</v>
      </c>
      <c r="K674">
        <v>2.7142092711815</v>
      </c>
    </row>
    <row r="675" spans="1:11">
      <c r="A675">
        <v>673</v>
      </c>
      <c r="B675">
        <v>14.5877007014844</v>
      </c>
      <c r="C675">
        <v>1903.12301972014</v>
      </c>
      <c r="D675">
        <v>0.39892667508271</v>
      </c>
      <c r="E675">
        <v>203.73962715958</v>
      </c>
      <c r="F675">
        <v>18.6465040938826</v>
      </c>
      <c r="G675">
        <v>2952.98965891702</v>
      </c>
      <c r="H675">
        <v>0.235111460871406</v>
      </c>
      <c r="I675">
        <v>0.148186215716872</v>
      </c>
      <c r="J675">
        <v>18.7584730724326</v>
      </c>
      <c r="K675">
        <v>2.7142092711815</v>
      </c>
    </row>
    <row r="676" spans="1:11">
      <c r="A676">
        <v>674</v>
      </c>
      <c r="B676">
        <v>14.5873978103791</v>
      </c>
      <c r="C676">
        <v>1903.06450782076</v>
      </c>
      <c r="D676">
        <v>0.398919029150866</v>
      </c>
      <c r="E676">
        <v>203.73497893628</v>
      </c>
      <c r="F676">
        <v>18.6470774020215</v>
      </c>
      <c r="G676">
        <v>2953.11871846431</v>
      </c>
      <c r="H676">
        <v>0.235112253190581</v>
      </c>
      <c r="I676">
        <v>0.148186337134532</v>
      </c>
      <c r="J676">
        <v>18.7583155907595</v>
      </c>
      <c r="K676">
        <v>2.7142092711815</v>
      </c>
    </row>
    <row r="677" spans="1:11">
      <c r="A677">
        <v>675</v>
      </c>
      <c r="B677">
        <v>14.5866786149088</v>
      </c>
      <c r="C677">
        <v>1903.05185918413</v>
      </c>
      <c r="D677">
        <v>0.39891730213509</v>
      </c>
      <c r="E677">
        <v>203.73322153737</v>
      </c>
      <c r="F677">
        <v>18.6472013398454</v>
      </c>
      <c r="G677">
        <v>2953.0953146738</v>
      </c>
      <c r="H677">
        <v>0.235112742412339</v>
      </c>
      <c r="I677">
        <v>0.148186412104678</v>
      </c>
      <c r="J677">
        <v>18.7583704830761</v>
      </c>
      <c r="K677">
        <v>2.7142092711815</v>
      </c>
    </row>
    <row r="678" spans="1:11">
      <c r="A678">
        <v>676</v>
      </c>
      <c r="B678">
        <v>14.587289721552</v>
      </c>
      <c r="C678">
        <v>1903.0272633229</v>
      </c>
      <c r="D678">
        <v>0.398919705674982</v>
      </c>
      <c r="E678">
        <v>203.731624117494</v>
      </c>
      <c r="F678">
        <v>18.6474423474155</v>
      </c>
      <c r="G678">
        <v>2953.24609269071</v>
      </c>
      <c r="H678">
        <v>0.235112631136752</v>
      </c>
      <c r="I678">
        <v>0.148186395052386</v>
      </c>
      <c r="J678">
        <v>18.758256804474</v>
      </c>
      <c r="K678">
        <v>2.7142092711815</v>
      </c>
    </row>
    <row r="679" spans="1:11">
      <c r="A679">
        <v>677</v>
      </c>
      <c r="B679">
        <v>14.5869617003919</v>
      </c>
      <c r="C679">
        <v>1902.92535735229</v>
      </c>
      <c r="D679">
        <v>0.398909099117894</v>
      </c>
      <c r="E679">
        <v>203.723493534367</v>
      </c>
      <c r="F679">
        <v>18.6484409602641</v>
      </c>
      <c r="G679">
        <v>2953.3829901577</v>
      </c>
      <c r="H679">
        <v>0.235110343756806</v>
      </c>
      <c r="I679">
        <v>0.148186044526991</v>
      </c>
      <c r="J679">
        <v>18.7579722562468</v>
      </c>
      <c r="K679">
        <v>2.7142092711815</v>
      </c>
    </row>
    <row r="680" spans="1:11">
      <c r="A680">
        <v>678</v>
      </c>
      <c r="B680">
        <v>14.5864373033067</v>
      </c>
      <c r="C680">
        <v>1902.97330538145</v>
      </c>
      <c r="D680">
        <v>0.398914071021436</v>
      </c>
      <c r="E680">
        <v>203.726687610835</v>
      </c>
      <c r="F680">
        <v>18.6479710871511</v>
      </c>
      <c r="G680">
        <v>2953.2347425411</v>
      </c>
      <c r="H680">
        <v>0.235111448162219</v>
      </c>
      <c r="I680">
        <v>0.148186213769275</v>
      </c>
      <c r="J680">
        <v>18.7581816542611</v>
      </c>
      <c r="K680">
        <v>2.7142092711815</v>
      </c>
    </row>
    <row r="681" spans="1:11">
      <c r="A681">
        <v>679</v>
      </c>
      <c r="B681">
        <v>14.5880655709197</v>
      </c>
      <c r="C681">
        <v>1903.15386662557</v>
      </c>
      <c r="D681">
        <v>0.398904097117535</v>
      </c>
      <c r="E681">
        <v>203.744077434369</v>
      </c>
      <c r="F681">
        <v>18.6462018655874</v>
      </c>
      <c r="G681">
        <v>2952.95149871273</v>
      </c>
      <c r="H681">
        <v>0.235117776673451</v>
      </c>
      <c r="I681">
        <v>0.148187183580268</v>
      </c>
      <c r="J681">
        <v>18.7583460261607</v>
      </c>
      <c r="K681">
        <v>2.7142092711815</v>
      </c>
    </row>
    <row r="682" spans="1:11">
      <c r="A682">
        <v>680</v>
      </c>
      <c r="B682">
        <v>14.5880896694794</v>
      </c>
      <c r="C682">
        <v>1903.16777827806</v>
      </c>
      <c r="D682">
        <v>0.398906494568523</v>
      </c>
      <c r="E682">
        <v>203.744942572126</v>
      </c>
      <c r="F682">
        <v>18.6460655667894</v>
      </c>
      <c r="G682">
        <v>2952.95587594744</v>
      </c>
      <c r="H682">
        <v>0.235117930123461</v>
      </c>
      <c r="I682">
        <v>0.148187207095918</v>
      </c>
      <c r="J682">
        <v>18.7584110683391</v>
      </c>
      <c r="K682">
        <v>2.7142092711815</v>
      </c>
    </row>
    <row r="683" spans="1:11">
      <c r="A683">
        <v>681</v>
      </c>
      <c r="B683">
        <v>14.589018209219</v>
      </c>
      <c r="C683">
        <v>1903.22404634678</v>
      </c>
      <c r="D683">
        <v>0.398910581093929</v>
      </c>
      <c r="E683">
        <v>203.750851839142</v>
      </c>
      <c r="F683">
        <v>18.6455143032109</v>
      </c>
      <c r="G683">
        <v>2952.84210280784</v>
      </c>
      <c r="H683">
        <v>0.235119169599318</v>
      </c>
      <c r="I683">
        <v>0.148187397041468</v>
      </c>
      <c r="J683">
        <v>18.7584054467911</v>
      </c>
      <c r="K683">
        <v>2.7142092711815</v>
      </c>
    </row>
    <row r="684" spans="1:11">
      <c r="A684">
        <v>682</v>
      </c>
      <c r="B684">
        <v>14.588746638802</v>
      </c>
      <c r="C684">
        <v>1903.18105486043</v>
      </c>
      <c r="D684">
        <v>0.398912432876998</v>
      </c>
      <c r="E684">
        <v>203.74685384476</v>
      </c>
      <c r="F684">
        <v>18.645935491921</v>
      </c>
      <c r="G684">
        <v>2952.9076397525</v>
      </c>
      <c r="H684">
        <v>0.235117512545762</v>
      </c>
      <c r="I684">
        <v>0.148187143103696</v>
      </c>
      <c r="J684">
        <v>18.7583465000525</v>
      </c>
      <c r="K684">
        <v>2.7142092711815</v>
      </c>
    </row>
    <row r="685" spans="1:11">
      <c r="A685">
        <v>683</v>
      </c>
      <c r="B685">
        <v>14.5896099592444</v>
      </c>
      <c r="C685">
        <v>1903.21294109139</v>
      </c>
      <c r="D685">
        <v>0.398921588815049</v>
      </c>
      <c r="E685">
        <v>203.750612801726</v>
      </c>
      <c r="F685">
        <v>18.6456230998639</v>
      </c>
      <c r="G685">
        <v>2952.90229637055</v>
      </c>
      <c r="H685">
        <v>0.235118038502017</v>
      </c>
      <c r="I685">
        <v>0.148187223704541</v>
      </c>
      <c r="J685">
        <v>18.7582978214018</v>
      </c>
      <c r="K685">
        <v>2.7142092711815</v>
      </c>
    </row>
    <row r="686" spans="1:11">
      <c r="A686">
        <v>684</v>
      </c>
      <c r="B686">
        <v>14.5885728420184</v>
      </c>
      <c r="C686">
        <v>1903.1238057391</v>
      </c>
      <c r="D686">
        <v>0.398926188442106</v>
      </c>
      <c r="E686">
        <v>203.741779694163</v>
      </c>
      <c r="F686">
        <v>18.6464963925939</v>
      </c>
      <c r="G686">
        <v>2953.05976334591</v>
      </c>
      <c r="H686">
        <v>0.235115775299206</v>
      </c>
      <c r="I686">
        <v>0.148186876878077</v>
      </c>
      <c r="J686">
        <v>18.7582465224544</v>
      </c>
      <c r="K686">
        <v>2.7142092711815</v>
      </c>
    </row>
    <row r="687" spans="1:11">
      <c r="A687">
        <v>685</v>
      </c>
      <c r="B687">
        <v>14.5898961812031</v>
      </c>
      <c r="C687">
        <v>1903.27592523241</v>
      </c>
      <c r="D687">
        <v>0.398913417774773</v>
      </c>
      <c r="E687">
        <v>203.756952889355</v>
      </c>
      <c r="F687">
        <v>18.6450060697533</v>
      </c>
      <c r="G687">
        <v>2952.79930260224</v>
      </c>
      <c r="H687">
        <v>0.235122266419475</v>
      </c>
      <c r="I687">
        <v>0.148187871622163</v>
      </c>
      <c r="J687">
        <v>18.7583286490279</v>
      </c>
      <c r="K687">
        <v>2.7142092711815</v>
      </c>
    </row>
    <row r="688" spans="1:11">
      <c r="A688">
        <v>686</v>
      </c>
      <c r="B688">
        <v>14.5893023976598</v>
      </c>
      <c r="C688">
        <v>1903.20554047596</v>
      </c>
      <c r="D688">
        <v>0.398912123578949</v>
      </c>
      <c r="E688">
        <v>203.750411616268</v>
      </c>
      <c r="F688">
        <v>18.6456956033761</v>
      </c>
      <c r="G688">
        <v>2952.8792127058</v>
      </c>
      <c r="H688">
        <v>0.235119942560621</v>
      </c>
      <c r="I688">
        <v>0.148187515495599</v>
      </c>
      <c r="J688">
        <v>18.7582382656729</v>
      </c>
      <c r="K688">
        <v>2.7142092711815</v>
      </c>
    </row>
    <row r="689" spans="1:11">
      <c r="A689">
        <v>687</v>
      </c>
      <c r="B689">
        <v>14.5891695918975</v>
      </c>
      <c r="C689">
        <v>1903.08188377845</v>
      </c>
      <c r="D689">
        <v>0.398908441640766</v>
      </c>
      <c r="E689">
        <v>203.740195081862</v>
      </c>
      <c r="F689">
        <v>18.6469071461693</v>
      </c>
      <c r="G689">
        <v>2953.14646669095</v>
      </c>
      <c r="H689">
        <v>0.235119124667423</v>
      </c>
      <c r="I689">
        <v>0.148187390155792</v>
      </c>
      <c r="J689">
        <v>18.757935300447</v>
      </c>
      <c r="K689">
        <v>2.7142092711815</v>
      </c>
    </row>
    <row r="690" spans="1:11">
      <c r="A690">
        <v>688</v>
      </c>
      <c r="B690">
        <v>14.5910802112177</v>
      </c>
      <c r="C690">
        <v>1903.2817752951</v>
      </c>
      <c r="D690">
        <v>0.398918315098982</v>
      </c>
      <c r="E690">
        <v>203.758643350916</v>
      </c>
      <c r="F690">
        <v>18.6449487611321</v>
      </c>
      <c r="G690">
        <v>2952.92281921971</v>
      </c>
      <c r="H690">
        <v>0.235124642568018</v>
      </c>
      <c r="I690">
        <v>0.148188235764768</v>
      </c>
      <c r="J690">
        <v>18.7582075077062</v>
      </c>
      <c r="K690">
        <v>2.7142092711815</v>
      </c>
    </row>
    <row r="691" spans="1:11">
      <c r="A691">
        <v>689</v>
      </c>
      <c r="B691">
        <v>14.5893620266021</v>
      </c>
      <c r="C691">
        <v>1903.1234476058</v>
      </c>
      <c r="D691">
        <v>0.398911991876146</v>
      </c>
      <c r="E691">
        <v>203.743734461499</v>
      </c>
      <c r="F691">
        <v>18.6464999015262</v>
      </c>
      <c r="G691">
        <v>2953.09473071357</v>
      </c>
      <c r="H691">
        <v>0.235120517172373</v>
      </c>
      <c r="I691">
        <v>0.148187603553414</v>
      </c>
      <c r="J691">
        <v>18.7580264657335</v>
      </c>
      <c r="K691">
        <v>2.7142092711815</v>
      </c>
    </row>
    <row r="692" spans="1:11">
      <c r="A692">
        <v>690</v>
      </c>
      <c r="B692">
        <v>14.5903916872015</v>
      </c>
      <c r="C692">
        <v>1903.08354320155</v>
      </c>
      <c r="D692">
        <v>0.398902024672727</v>
      </c>
      <c r="E692">
        <v>203.741797663396</v>
      </c>
      <c r="F692">
        <v>18.6468908867105</v>
      </c>
      <c r="G692">
        <v>2953.20763524738</v>
      </c>
      <c r="H692">
        <v>0.235121407316408</v>
      </c>
      <c r="I692">
        <v>0.148187739966084</v>
      </c>
      <c r="J692">
        <v>18.7577603403612</v>
      </c>
      <c r="K692">
        <v>2.7142092711815</v>
      </c>
    </row>
    <row r="693" spans="1:11">
      <c r="A693">
        <v>691</v>
      </c>
      <c r="B693">
        <v>14.5884839209518</v>
      </c>
      <c r="C693">
        <v>1902.99227898874</v>
      </c>
      <c r="D693">
        <v>0.398913207451749</v>
      </c>
      <c r="E693">
        <v>203.731909071503</v>
      </c>
      <c r="F693">
        <v>18.6477851592921</v>
      </c>
      <c r="G693">
        <v>2953.32028271521</v>
      </c>
      <c r="H693">
        <v>0.23511799466234</v>
      </c>
      <c r="I693">
        <v>0.148187216986268</v>
      </c>
      <c r="J693">
        <v>18.7578213228332</v>
      </c>
      <c r="K693">
        <v>2.7142092711815</v>
      </c>
    </row>
    <row r="694" spans="1:11">
      <c r="A694">
        <v>692</v>
      </c>
      <c r="B694">
        <v>14.5877886490209</v>
      </c>
      <c r="C694">
        <v>1902.7792175523</v>
      </c>
      <c r="D694">
        <v>0.398918193134905</v>
      </c>
      <c r="E694">
        <v>203.713833004286</v>
      </c>
      <c r="F694">
        <v>18.6498732228235</v>
      </c>
      <c r="G694">
        <v>2953.67768515247</v>
      </c>
      <c r="H694">
        <v>0.235110675825355</v>
      </c>
      <c r="I694">
        <v>0.148186095414074</v>
      </c>
      <c r="J694">
        <v>18.7573643897066</v>
      </c>
      <c r="K694">
        <v>2.7142092711815</v>
      </c>
    </row>
    <row r="695" spans="1:11">
      <c r="A695">
        <v>693</v>
      </c>
      <c r="B695">
        <v>14.5884010056327</v>
      </c>
      <c r="C695">
        <v>1902.94926713559</v>
      </c>
      <c r="D695">
        <v>0.398917719488532</v>
      </c>
      <c r="E695">
        <v>203.728153091755</v>
      </c>
      <c r="F695">
        <v>18.6482066501908</v>
      </c>
      <c r="G695">
        <v>2953.43067774885</v>
      </c>
      <c r="H695">
        <v>0.235116391335871</v>
      </c>
      <c r="I695">
        <v>0.148186971282896</v>
      </c>
      <c r="J695">
        <v>18.7577405013555</v>
      </c>
      <c r="K695">
        <v>2.7142092711815</v>
      </c>
    </row>
    <row r="696" spans="1:11">
      <c r="A696">
        <v>694</v>
      </c>
      <c r="B696">
        <v>14.5903026662112</v>
      </c>
      <c r="C696">
        <v>1903.2512752105</v>
      </c>
      <c r="D696">
        <v>0.398916705929415</v>
      </c>
      <c r="E696">
        <v>203.755229065348</v>
      </c>
      <c r="F696">
        <v>18.6452475511668</v>
      </c>
      <c r="G696">
        <v>2952.88116959572</v>
      </c>
      <c r="H696">
        <v>0.235123158836318</v>
      </c>
      <c r="I696">
        <v>0.148188008383907</v>
      </c>
      <c r="J696">
        <v>18.7582377823027</v>
      </c>
      <c r="K696">
        <v>2.7142092711815</v>
      </c>
    </row>
    <row r="697" spans="1:11">
      <c r="A697">
        <v>695</v>
      </c>
      <c r="B697">
        <v>14.5907701837367</v>
      </c>
      <c r="C697">
        <v>1903.32925056798</v>
      </c>
      <c r="D697">
        <v>0.398914504570129</v>
      </c>
      <c r="E697">
        <v>203.76235155468</v>
      </c>
      <c r="F697">
        <v>18.6444836949697</v>
      </c>
      <c r="G697">
        <v>2952.74227815488</v>
      </c>
      <c r="H697">
        <v>0.235125695173995</v>
      </c>
      <c r="I697">
        <v>0.148188397076568</v>
      </c>
      <c r="J697">
        <v>18.7583509674398</v>
      </c>
      <c r="K697">
        <v>2.7142092711815</v>
      </c>
    </row>
    <row r="698" spans="1:11">
      <c r="A698">
        <v>696</v>
      </c>
      <c r="B698">
        <v>14.5903941918868</v>
      </c>
      <c r="C698">
        <v>1903.31651440579</v>
      </c>
      <c r="D698">
        <v>0.398909988526656</v>
      </c>
      <c r="E698">
        <v>203.761225759268</v>
      </c>
      <c r="F698">
        <v>18.6446084557052</v>
      </c>
      <c r="G698">
        <v>2952.68548377289</v>
      </c>
      <c r="H698">
        <v>0.235125106371671</v>
      </c>
      <c r="I698">
        <v>0.148188306842581</v>
      </c>
      <c r="J698">
        <v>18.7583347547665</v>
      </c>
      <c r="K698">
        <v>2.7142092711815</v>
      </c>
    </row>
    <row r="699" spans="1:11">
      <c r="A699">
        <v>697</v>
      </c>
      <c r="B699">
        <v>14.589736762316</v>
      </c>
      <c r="C699">
        <v>1903.22536061105</v>
      </c>
      <c r="D699">
        <v>0.398910100946668</v>
      </c>
      <c r="E699">
        <v>203.753181568277</v>
      </c>
      <c r="F699">
        <v>18.6455014276293</v>
      </c>
      <c r="G699">
        <v>2952.81506727321</v>
      </c>
      <c r="H699">
        <v>0.235121891751871</v>
      </c>
      <c r="I699">
        <v>0.148187814204947</v>
      </c>
      <c r="J699">
        <v>18.7581717457064</v>
      </c>
      <c r="K699">
        <v>2.7142092711815</v>
      </c>
    </row>
    <row r="700" spans="1:11">
      <c r="A700">
        <v>698</v>
      </c>
      <c r="B700">
        <v>14.589433427604</v>
      </c>
      <c r="C700">
        <v>1903.24283175648</v>
      </c>
      <c r="D700">
        <v>0.398903944489214</v>
      </c>
      <c r="E700">
        <v>203.754687413002</v>
      </c>
      <c r="F700">
        <v>18.645330268037</v>
      </c>
      <c r="G700">
        <v>2952.74825673681</v>
      </c>
      <c r="H700">
        <v>0.235124805944445</v>
      </c>
      <c r="I700">
        <v>0.148188260802159</v>
      </c>
      <c r="J700">
        <v>18.7582139058427</v>
      </c>
      <c r="K700">
        <v>2.7142092711815</v>
      </c>
    </row>
    <row r="701" spans="1:11">
      <c r="A701">
        <v>699</v>
      </c>
      <c r="B701">
        <v>14.5893548410628</v>
      </c>
      <c r="C701">
        <v>1903.13427321758</v>
      </c>
      <c r="D701">
        <v>0.398903153514216</v>
      </c>
      <c r="E701">
        <v>203.745029691495</v>
      </c>
      <c r="F701">
        <v>18.6463938345125</v>
      </c>
      <c r="G701">
        <v>2953.01004212788</v>
      </c>
      <c r="H701">
        <v>0.235121533390241</v>
      </c>
      <c r="I701">
        <v>0.148187759286661</v>
      </c>
      <c r="J701">
        <v>18.7580137731951</v>
      </c>
      <c r="K701">
        <v>2.7142092711815</v>
      </c>
    </row>
    <row r="702" spans="1:11">
      <c r="A702">
        <v>700</v>
      </c>
      <c r="B702">
        <v>14.5881369309332</v>
      </c>
      <c r="C702">
        <v>1903.09505163024</v>
      </c>
      <c r="D702">
        <v>0.398910002470415</v>
      </c>
      <c r="E702">
        <v>203.740292997359</v>
      </c>
      <c r="F702">
        <v>18.6467781249155</v>
      </c>
      <c r="G702">
        <v>2953.03792069202</v>
      </c>
      <c r="H702">
        <v>0.235120756666015</v>
      </c>
      <c r="I702">
        <v>0.148187640255264</v>
      </c>
      <c r="J702">
        <v>18.7580924646476</v>
      </c>
      <c r="K702">
        <v>2.7142092711815</v>
      </c>
    </row>
    <row r="703" spans="1:11">
      <c r="A703">
        <v>701</v>
      </c>
      <c r="B703">
        <v>14.5907123407148</v>
      </c>
      <c r="C703">
        <v>1903.35653073848</v>
      </c>
      <c r="D703">
        <v>0.398909488719388</v>
      </c>
      <c r="E703">
        <v>203.764771614146</v>
      </c>
      <c r="F703">
        <v>18.6442164698409</v>
      </c>
      <c r="G703">
        <v>2952.65247671076</v>
      </c>
      <c r="H703">
        <v>0.235126750770544</v>
      </c>
      <c r="I703">
        <v>0.148188558847221</v>
      </c>
      <c r="J703">
        <v>18.7584046528867</v>
      </c>
      <c r="K703">
        <v>2.7142092711815</v>
      </c>
    </row>
    <row r="704" spans="1:11">
      <c r="A704">
        <v>702</v>
      </c>
      <c r="B704">
        <v>14.5909078560707</v>
      </c>
      <c r="C704">
        <v>1903.36258593139</v>
      </c>
      <c r="D704">
        <v>0.398915611773576</v>
      </c>
      <c r="E704">
        <v>203.765618800245</v>
      </c>
      <c r="F704">
        <v>18.6441571567451</v>
      </c>
      <c r="G704">
        <v>2952.56404075028</v>
      </c>
      <c r="H704">
        <v>0.235124364086882</v>
      </c>
      <c r="I704">
        <v>0.148188193087643</v>
      </c>
      <c r="J704">
        <v>18.7583787799713</v>
      </c>
      <c r="K704">
        <v>2.7142092711815</v>
      </c>
    </row>
    <row r="705" spans="1:11">
      <c r="A705">
        <v>703</v>
      </c>
      <c r="B705">
        <v>14.5901124782016</v>
      </c>
      <c r="C705">
        <v>1903.29294891935</v>
      </c>
      <c r="D705">
        <v>0.398909381066863</v>
      </c>
      <c r="E705">
        <v>203.759093879513</v>
      </c>
      <c r="F705">
        <v>18.6448393026003</v>
      </c>
      <c r="G705">
        <v>2952.75544583319</v>
      </c>
      <c r="H705">
        <v>0.235125405866338</v>
      </c>
      <c r="I705">
        <v>0.148188352740133</v>
      </c>
      <c r="J705">
        <v>18.7582993310587</v>
      </c>
      <c r="K705">
        <v>2.7142092711815</v>
      </c>
    </row>
    <row r="706" spans="1:11">
      <c r="A706">
        <v>704</v>
      </c>
      <c r="B706">
        <v>14.5895608767674</v>
      </c>
      <c r="C706">
        <v>1903.27418714394</v>
      </c>
      <c r="D706">
        <v>0.398903518939822</v>
      </c>
      <c r="E706">
        <v>203.757415013179</v>
      </c>
      <c r="F706">
        <v>18.645023096554</v>
      </c>
      <c r="G706">
        <v>2952.65508251887</v>
      </c>
      <c r="H706">
        <v>0.235124712341077</v>
      </c>
      <c r="I706">
        <v>0.148188246457468</v>
      </c>
      <c r="J706">
        <v>18.7582743000637</v>
      </c>
      <c r="K706">
        <v>2.7142092711815</v>
      </c>
    </row>
    <row r="707" spans="1:11">
      <c r="A707">
        <v>705</v>
      </c>
      <c r="B707">
        <v>14.590738051282</v>
      </c>
      <c r="C707">
        <v>1903.40226345841</v>
      </c>
      <c r="D707">
        <v>0.398915187527991</v>
      </c>
      <c r="E707">
        <v>203.768487108441</v>
      </c>
      <c r="F707">
        <v>18.6437685084475</v>
      </c>
      <c r="G707">
        <v>2952.52594381588</v>
      </c>
      <c r="H707">
        <v>0.235126286610906</v>
      </c>
      <c r="I707">
        <v>0.148188487714477</v>
      </c>
      <c r="J707">
        <v>18.7585263339781</v>
      </c>
      <c r="K707">
        <v>2.7142092711815</v>
      </c>
    </row>
    <row r="708" spans="1:11">
      <c r="A708">
        <v>706</v>
      </c>
      <c r="B708">
        <v>14.5912670318738</v>
      </c>
      <c r="C708">
        <v>1903.39937957585</v>
      </c>
      <c r="D708">
        <v>0.398908008449249</v>
      </c>
      <c r="E708">
        <v>203.769523562087</v>
      </c>
      <c r="F708">
        <v>18.6437967560342</v>
      </c>
      <c r="G708">
        <v>2952.55402121695</v>
      </c>
      <c r="H708">
        <v>0.235127059215541</v>
      </c>
      <c r="I708">
        <v>0.148188606116662</v>
      </c>
      <c r="J708">
        <v>18.7583792295339</v>
      </c>
      <c r="K708">
        <v>2.7142092711815</v>
      </c>
    </row>
    <row r="709" spans="1:11">
      <c r="A709">
        <v>707</v>
      </c>
      <c r="B709">
        <v>14.5904019705614</v>
      </c>
      <c r="C709">
        <v>1903.35348312526</v>
      </c>
      <c r="D709">
        <v>0.398909893966041</v>
      </c>
      <c r="E709">
        <v>203.764291591846</v>
      </c>
      <c r="F709">
        <v>18.644246322604</v>
      </c>
      <c r="G709">
        <v>2952.56140220829</v>
      </c>
      <c r="H709">
        <v>0.235124668261404</v>
      </c>
      <c r="I709">
        <v>0.148188239702271</v>
      </c>
      <c r="J709">
        <v>18.758421918275</v>
      </c>
      <c r="K709">
        <v>2.7142092711815</v>
      </c>
    </row>
    <row r="710" spans="1:11">
      <c r="A710">
        <v>708</v>
      </c>
      <c r="B710">
        <v>14.5901797418609</v>
      </c>
      <c r="C710">
        <v>1903.30468189186</v>
      </c>
      <c r="D710">
        <v>0.398910191723469</v>
      </c>
      <c r="E710">
        <v>203.759457749346</v>
      </c>
      <c r="F710">
        <v>18.6447243659908</v>
      </c>
      <c r="G710">
        <v>2952.76479436665</v>
      </c>
      <c r="H710">
        <v>0.235126502435751</v>
      </c>
      <c r="I710">
        <v>0.148188520789751</v>
      </c>
      <c r="J710">
        <v>18.7583913931384</v>
      </c>
      <c r="K710">
        <v>2.7142092711815</v>
      </c>
    </row>
    <row r="711" spans="1:11">
      <c r="A711">
        <v>709</v>
      </c>
      <c r="B711">
        <v>14.5916391713935</v>
      </c>
      <c r="C711">
        <v>1903.44511100969</v>
      </c>
      <c r="D711">
        <v>0.398909040897115</v>
      </c>
      <c r="E711">
        <v>203.773307640149</v>
      </c>
      <c r="F711">
        <v>18.6433488274057</v>
      </c>
      <c r="G711">
        <v>2952.50066874157</v>
      </c>
      <c r="H711">
        <v>0.235128141432566</v>
      </c>
      <c r="I711">
        <v>0.148188771967651</v>
      </c>
      <c r="J711">
        <v>18.7584831491192</v>
      </c>
      <c r="K711">
        <v>2.7142092711815</v>
      </c>
    </row>
    <row r="712" spans="1:11">
      <c r="A712">
        <v>710</v>
      </c>
      <c r="B712">
        <v>14.5910684153263</v>
      </c>
      <c r="C712">
        <v>1903.34123759619</v>
      </c>
      <c r="D712">
        <v>0.398921955709449</v>
      </c>
      <c r="E712">
        <v>203.763313960887</v>
      </c>
      <c r="F712">
        <v>18.6443662741165</v>
      </c>
      <c r="G712">
        <v>2952.70594471392</v>
      </c>
      <c r="H712">
        <v>0.235123368036937</v>
      </c>
      <c r="I712">
        <v>0.148188040443692</v>
      </c>
      <c r="J712">
        <v>18.7583838721236</v>
      </c>
      <c r="K712">
        <v>2.7142092711815</v>
      </c>
    </row>
    <row r="713" spans="1:11">
      <c r="A713">
        <v>711</v>
      </c>
      <c r="B713">
        <v>14.5907937465814</v>
      </c>
      <c r="C713">
        <v>1903.35335171162</v>
      </c>
      <c r="D713">
        <v>0.398914066540728</v>
      </c>
      <c r="E713">
        <v>203.764489397956</v>
      </c>
      <c r="F713">
        <v>18.6442476098628</v>
      </c>
      <c r="G713">
        <v>2952.64393485818</v>
      </c>
      <c r="H713">
        <v>0.235125762506516</v>
      </c>
      <c r="I713">
        <v>0.148188407395291</v>
      </c>
      <c r="J713">
        <v>18.7583985257412</v>
      </c>
      <c r="K713">
        <v>2.7142092711815</v>
      </c>
    </row>
    <row r="714" spans="1:11">
      <c r="A714">
        <v>712</v>
      </c>
      <c r="B714">
        <v>14.5899577883445</v>
      </c>
      <c r="C714">
        <v>1903.28161401749</v>
      </c>
      <c r="D714">
        <v>0.39890761981112</v>
      </c>
      <c r="E714">
        <v>203.757616839216</v>
      </c>
      <c r="F714">
        <v>18.6449503410417</v>
      </c>
      <c r="G714">
        <v>2952.79859620502</v>
      </c>
      <c r="H714">
        <v>0.23512530164012</v>
      </c>
      <c r="I714">
        <v>0.148188336767462</v>
      </c>
      <c r="J714">
        <v>18.7583318334914</v>
      </c>
      <c r="K714">
        <v>2.7142092711815</v>
      </c>
    </row>
    <row r="715" spans="1:11">
      <c r="A715">
        <v>713</v>
      </c>
      <c r="B715">
        <v>14.5899793807884</v>
      </c>
      <c r="C715">
        <v>1903.26138889904</v>
      </c>
      <c r="D715">
        <v>0.398912463243522</v>
      </c>
      <c r="E715">
        <v>203.756021732719</v>
      </c>
      <c r="F715">
        <v>18.6451484726968</v>
      </c>
      <c r="G715">
        <v>2952.77285418251</v>
      </c>
      <c r="H715">
        <v>0.235123147599949</v>
      </c>
      <c r="I715">
        <v>0.148188006661945</v>
      </c>
      <c r="J715">
        <v>18.7582692831765</v>
      </c>
      <c r="K715">
        <v>2.7142092711815</v>
      </c>
    </row>
    <row r="716" spans="1:11">
      <c r="A716">
        <v>714</v>
      </c>
      <c r="B716">
        <v>14.5885199890867</v>
      </c>
      <c r="C716">
        <v>1903.14170492943</v>
      </c>
      <c r="D716">
        <v>0.398916030218215</v>
      </c>
      <c r="E716">
        <v>203.744326647281</v>
      </c>
      <c r="F716">
        <v>18.6463210208982</v>
      </c>
      <c r="G716">
        <v>2953.00857560367</v>
      </c>
      <c r="H716">
        <v>0.235121969071622</v>
      </c>
      <c r="I716">
        <v>0.148187826054071</v>
      </c>
      <c r="J716">
        <v>18.7581888341678</v>
      </c>
      <c r="K716">
        <v>2.7142092711815</v>
      </c>
    </row>
    <row r="717" spans="1:11">
      <c r="A717">
        <v>715</v>
      </c>
      <c r="B717">
        <v>14.5901998471217</v>
      </c>
      <c r="C717">
        <v>1903.3294732194</v>
      </c>
      <c r="D717">
        <v>0.398903615665259</v>
      </c>
      <c r="E717">
        <v>203.762336166079</v>
      </c>
      <c r="F717">
        <v>18.6444815139387</v>
      </c>
      <c r="G717">
        <v>2952.64798512574</v>
      </c>
      <c r="H717">
        <v>0.235126546706433</v>
      </c>
      <c r="I717">
        <v>0.14818852757426</v>
      </c>
      <c r="J717">
        <v>18.7583638165455</v>
      </c>
      <c r="K717">
        <v>2.7142092711815</v>
      </c>
    </row>
    <row r="718" spans="1:11">
      <c r="A718">
        <v>716</v>
      </c>
      <c r="B718">
        <v>14.5896930278663</v>
      </c>
      <c r="C718">
        <v>1903.23754748856</v>
      </c>
      <c r="D718">
        <v>0.398907728957549</v>
      </c>
      <c r="E718">
        <v>203.753360469254</v>
      </c>
      <c r="F718">
        <v>18.6453820360997</v>
      </c>
      <c r="G718">
        <v>2952.79333122883</v>
      </c>
      <c r="H718">
        <v>0.235122239829842</v>
      </c>
      <c r="I718">
        <v>0.148187867547342</v>
      </c>
      <c r="J718">
        <v>18.7582899734104</v>
      </c>
      <c r="K718">
        <v>2.7142092711815</v>
      </c>
    </row>
    <row r="719" spans="1:11">
      <c r="A719">
        <v>717</v>
      </c>
      <c r="B719">
        <v>14.5891008955086</v>
      </c>
      <c r="C719">
        <v>1903.16781507978</v>
      </c>
      <c r="D719">
        <v>0.398906462244396</v>
      </c>
      <c r="E719">
        <v>203.746873055953</v>
      </c>
      <c r="F719">
        <v>18.6460652062288</v>
      </c>
      <c r="G719">
        <v>2952.87219559715</v>
      </c>
      <c r="H719">
        <v>0.235119920681273</v>
      </c>
      <c r="I719">
        <v>0.148187512142647</v>
      </c>
      <c r="J719">
        <v>18.7582012000564</v>
      </c>
      <c r="K719">
        <v>2.7142092711815</v>
      </c>
    </row>
    <row r="720" spans="1:11">
      <c r="A720">
        <v>718</v>
      </c>
      <c r="B720">
        <v>14.5902593413108</v>
      </c>
      <c r="C720">
        <v>1903.37213036884</v>
      </c>
      <c r="D720">
        <v>0.398910115233032</v>
      </c>
      <c r="E720">
        <v>203.765130072448</v>
      </c>
      <c r="F720">
        <v>18.6440636658355</v>
      </c>
      <c r="G720">
        <v>2952.53107951591</v>
      </c>
      <c r="H720">
        <v>0.235124436248515</v>
      </c>
      <c r="I720">
        <v>0.148188204146381</v>
      </c>
      <c r="J720">
        <v>18.7585474082455</v>
      </c>
      <c r="K720">
        <v>2.7142092711815</v>
      </c>
    </row>
    <row r="721" spans="1:11">
      <c r="A721">
        <v>719</v>
      </c>
      <c r="B721">
        <v>14.5900274848012</v>
      </c>
      <c r="C721">
        <v>1903.31796127485</v>
      </c>
      <c r="D721">
        <v>0.398914163216753</v>
      </c>
      <c r="E721">
        <v>203.760244196803</v>
      </c>
      <c r="F721">
        <v>18.6445942823997</v>
      </c>
      <c r="G721">
        <v>2952.68249745459</v>
      </c>
      <c r="H721">
        <v>0.235123853750075</v>
      </c>
      <c r="I721">
        <v>0.148188114878826</v>
      </c>
      <c r="J721">
        <v>18.758464667498</v>
      </c>
      <c r="K721">
        <v>2.7142092711815</v>
      </c>
    </row>
    <row r="722" spans="1:11">
      <c r="A722">
        <v>720</v>
      </c>
      <c r="B722">
        <v>14.5919447685607</v>
      </c>
      <c r="C722">
        <v>1903.34736404317</v>
      </c>
      <c r="D722">
        <v>0.398906625939588</v>
      </c>
      <c r="E722">
        <v>203.765102201261</v>
      </c>
      <c r="F722">
        <v>18.6443062620959</v>
      </c>
      <c r="G722">
        <v>2952.73099694558</v>
      </c>
      <c r="H722">
        <v>0.235127522666272</v>
      </c>
      <c r="I722">
        <v>0.148188677140942</v>
      </c>
      <c r="J722">
        <v>18.7582500258482</v>
      </c>
      <c r="K722">
        <v>2.7142092711815</v>
      </c>
    </row>
    <row r="723" spans="1:11">
      <c r="A723">
        <v>721</v>
      </c>
      <c r="B723">
        <v>14.5920564550484</v>
      </c>
      <c r="C723">
        <v>1903.36395349755</v>
      </c>
      <c r="D723">
        <v>0.398910642853474</v>
      </c>
      <c r="E723">
        <v>203.766525231473</v>
      </c>
      <c r="F723">
        <v>18.6441437609265</v>
      </c>
      <c r="G723">
        <v>2952.72088386279</v>
      </c>
      <c r="H723">
        <v>0.235128050311121</v>
      </c>
      <c r="I723">
        <v>0.148188758003164</v>
      </c>
      <c r="J723">
        <v>18.7582872745612</v>
      </c>
      <c r="K723">
        <v>2.7142092711815</v>
      </c>
    </row>
    <row r="724" spans="1:11">
      <c r="A724">
        <v>722</v>
      </c>
      <c r="B724">
        <v>14.5912967865971</v>
      </c>
      <c r="C724">
        <v>1903.13026751028</v>
      </c>
      <c r="D724">
        <v>0.398909381269573</v>
      </c>
      <c r="E724">
        <v>203.746825599522</v>
      </c>
      <c r="F724">
        <v>18.6464330814296</v>
      </c>
      <c r="G724">
        <v>2953.09117793332</v>
      </c>
      <c r="H724">
        <v>0.235120260366865</v>
      </c>
      <c r="I724">
        <v>0.148187564198592</v>
      </c>
      <c r="J724">
        <v>18.7577676851875</v>
      </c>
      <c r="K724">
        <v>2.7142092711815</v>
      </c>
    </row>
    <row r="725" spans="1:11">
      <c r="A725">
        <v>723</v>
      </c>
      <c r="B725">
        <v>14.5911361745052</v>
      </c>
      <c r="C725">
        <v>1903.21167404988</v>
      </c>
      <c r="D725">
        <v>0.398909858847278</v>
      </c>
      <c r="E725">
        <v>203.752927813919</v>
      </c>
      <c r="F725">
        <v>18.6456355129753</v>
      </c>
      <c r="G725">
        <v>2952.98191340239</v>
      </c>
      <c r="H725">
        <v>0.235124540172765</v>
      </c>
      <c r="I725">
        <v>0.148188220072731</v>
      </c>
      <c r="J725">
        <v>18.758031331086</v>
      </c>
      <c r="K725">
        <v>2.7142092711815</v>
      </c>
    </row>
    <row r="726" spans="1:11">
      <c r="A726">
        <v>724</v>
      </c>
      <c r="B726">
        <v>14.592809563611</v>
      </c>
      <c r="C726">
        <v>1903.41417242013</v>
      </c>
      <c r="D726">
        <v>0.398912764531714</v>
      </c>
      <c r="E726">
        <v>203.771445802896</v>
      </c>
      <c r="F726">
        <v>18.6436518612518</v>
      </c>
      <c r="G726">
        <v>2952.68659630921</v>
      </c>
      <c r="H726">
        <v>0.235127920738141</v>
      </c>
      <c r="I726">
        <v>0.148188738145933</v>
      </c>
      <c r="J726">
        <v>18.7583193714054</v>
      </c>
      <c r="K726">
        <v>2.7142092711815</v>
      </c>
    </row>
    <row r="727" spans="1:11">
      <c r="A727">
        <v>725</v>
      </c>
      <c r="B727">
        <v>14.5916816022106</v>
      </c>
      <c r="C727">
        <v>1903.33172798776</v>
      </c>
      <c r="D727">
        <v>0.398903099469259</v>
      </c>
      <c r="E727">
        <v>203.763871991992</v>
      </c>
      <c r="F727">
        <v>18.6444594268866</v>
      </c>
      <c r="G727">
        <v>2952.71219839687</v>
      </c>
      <c r="H727">
        <v>0.235127689236112</v>
      </c>
      <c r="I727">
        <v>0.14818870266796</v>
      </c>
      <c r="J727">
        <v>18.7582090803445</v>
      </c>
      <c r="K727">
        <v>2.7142092711815</v>
      </c>
    </row>
    <row r="728" spans="1:11">
      <c r="A728">
        <v>726</v>
      </c>
      <c r="B728">
        <v>14.5916718834012</v>
      </c>
      <c r="C728">
        <v>1903.28529438946</v>
      </c>
      <c r="D728">
        <v>0.398902596269591</v>
      </c>
      <c r="E728">
        <v>203.759466770143</v>
      </c>
      <c r="F728">
        <v>18.644914287407</v>
      </c>
      <c r="G728">
        <v>2952.9256884431</v>
      </c>
      <c r="H728">
        <v>0.235128197588768</v>
      </c>
      <c r="I728">
        <v>0.148188780573669</v>
      </c>
      <c r="J728">
        <v>18.7581478696523</v>
      </c>
      <c r="K728">
        <v>2.7142092711815</v>
      </c>
    </row>
    <row r="729" spans="1:11">
      <c r="A729">
        <v>727</v>
      </c>
      <c r="B729">
        <v>14.5922269208638</v>
      </c>
      <c r="C729">
        <v>1903.40537539239</v>
      </c>
      <c r="D729">
        <v>0.398906361196638</v>
      </c>
      <c r="E729">
        <v>203.770139596038</v>
      </c>
      <c r="F729">
        <v>18.6437380271967</v>
      </c>
      <c r="G729">
        <v>2952.58927616117</v>
      </c>
      <c r="H729">
        <v>0.235127939524399</v>
      </c>
      <c r="I729">
        <v>0.148188741024951</v>
      </c>
      <c r="J729">
        <v>18.7583603052851</v>
      </c>
      <c r="K729">
        <v>2.7142092711815</v>
      </c>
    </row>
    <row r="730" spans="1:11">
      <c r="A730">
        <v>728</v>
      </c>
      <c r="B730">
        <v>14.5924420673883</v>
      </c>
      <c r="C730">
        <v>1903.41946996045</v>
      </c>
      <c r="D730">
        <v>0.398907222575055</v>
      </c>
      <c r="E730">
        <v>203.771606488081</v>
      </c>
      <c r="F730">
        <v>18.6435999727958</v>
      </c>
      <c r="G730">
        <v>2952.60811034413</v>
      </c>
      <c r="H730">
        <v>0.235129075960244</v>
      </c>
      <c r="I730">
        <v>0.148188915185545</v>
      </c>
      <c r="J730">
        <v>18.7583645254105</v>
      </c>
      <c r="K730">
        <v>2.7142092711815</v>
      </c>
    </row>
    <row r="731" spans="1:11">
      <c r="A731">
        <v>729</v>
      </c>
      <c r="B731">
        <v>14.5921579415867</v>
      </c>
      <c r="C731">
        <v>1903.38409725801</v>
      </c>
      <c r="D731">
        <v>0.398903649863524</v>
      </c>
      <c r="E731">
        <v>203.768535790944</v>
      </c>
      <c r="F731">
        <v>18.643946447538</v>
      </c>
      <c r="G731">
        <v>2952.67098372809</v>
      </c>
      <c r="H731">
        <v>0.23512945381684</v>
      </c>
      <c r="I731">
        <v>0.148188973092808</v>
      </c>
      <c r="J731">
        <v>18.7582936554583</v>
      </c>
      <c r="K731">
        <v>2.7142092711815</v>
      </c>
    </row>
    <row r="732" spans="1:11">
      <c r="A732">
        <v>730</v>
      </c>
      <c r="B732">
        <v>14.591821079251</v>
      </c>
      <c r="C732">
        <v>1903.35426150622</v>
      </c>
      <c r="D732">
        <v>0.398903044640737</v>
      </c>
      <c r="E732">
        <v>203.76571180786</v>
      </c>
      <c r="F732">
        <v>18.644238697998</v>
      </c>
      <c r="G732">
        <v>2952.70939270073</v>
      </c>
      <c r="H732">
        <v>0.23512897300016</v>
      </c>
      <c r="I732">
        <v>0.148188899406722</v>
      </c>
      <c r="J732">
        <v>18.7582615614962</v>
      </c>
      <c r="K732">
        <v>2.7142092711815</v>
      </c>
    </row>
    <row r="733" spans="1:11">
      <c r="A733">
        <v>731</v>
      </c>
      <c r="B733">
        <v>14.5917790905464</v>
      </c>
      <c r="C733">
        <v>1903.34853277892</v>
      </c>
      <c r="D733">
        <v>0.398899575400276</v>
      </c>
      <c r="E733">
        <v>203.765600171827</v>
      </c>
      <c r="F733">
        <v>18.6442948137106</v>
      </c>
      <c r="G733">
        <v>2952.7068855119</v>
      </c>
      <c r="H733">
        <v>0.235129735023767</v>
      </c>
      <c r="I733">
        <v>0.148189016188365</v>
      </c>
      <c r="J733">
        <v>18.7582112066319</v>
      </c>
      <c r="K733">
        <v>2.7142092711815</v>
      </c>
    </row>
    <row r="734" spans="1:11">
      <c r="A734">
        <v>732</v>
      </c>
      <c r="B734">
        <v>14.5921578473719</v>
      </c>
      <c r="C734">
        <v>1903.38372231223</v>
      </c>
      <c r="D734">
        <v>0.398897944136431</v>
      </c>
      <c r="E734">
        <v>203.768987446191</v>
      </c>
      <c r="F734">
        <v>18.6439501201915</v>
      </c>
      <c r="G734">
        <v>2952.64741243502</v>
      </c>
      <c r="H734">
        <v>0.23513044413805</v>
      </c>
      <c r="I734">
        <v>0.148189124861806</v>
      </c>
      <c r="J734">
        <v>18.7582420739074</v>
      </c>
      <c r="K734">
        <v>2.7142092711815</v>
      </c>
    </row>
    <row r="735" spans="1:11">
      <c r="A735">
        <v>733</v>
      </c>
      <c r="B735">
        <v>14.5913128713633</v>
      </c>
      <c r="C735">
        <v>1903.30441982314</v>
      </c>
      <c r="D735">
        <v>0.398898940766869</v>
      </c>
      <c r="E735">
        <v>203.761314642271</v>
      </c>
      <c r="F735">
        <v>18.6447269332098</v>
      </c>
      <c r="G735">
        <v>2952.81477413203</v>
      </c>
      <c r="H735">
        <v>0.235129666768554</v>
      </c>
      <c r="I735">
        <v>0.148189005728106</v>
      </c>
      <c r="J735">
        <v>18.7581768687906</v>
      </c>
      <c r="K735">
        <v>2.7142092711815</v>
      </c>
    </row>
    <row r="736" spans="1:11">
      <c r="A736">
        <v>734</v>
      </c>
      <c r="B736">
        <v>14.5916386819548</v>
      </c>
      <c r="C736">
        <v>1903.33734868527</v>
      </c>
      <c r="D736">
        <v>0.398898522067214</v>
      </c>
      <c r="E736">
        <v>203.764435865708</v>
      </c>
      <c r="F736">
        <v>18.6444043684038</v>
      </c>
      <c r="G736">
        <v>2952.74331116537</v>
      </c>
      <c r="H736">
        <v>0.235130068679934</v>
      </c>
      <c r="I736">
        <v>0.148189067321931</v>
      </c>
      <c r="J736">
        <v>18.7582109850587</v>
      </c>
      <c r="K736">
        <v>2.7142092711815</v>
      </c>
    </row>
    <row r="737" spans="1:11">
      <c r="A737">
        <v>735</v>
      </c>
      <c r="B737">
        <v>14.5918452473224</v>
      </c>
      <c r="C737">
        <v>1903.35726478366</v>
      </c>
      <c r="D737">
        <v>0.398901006715169</v>
      </c>
      <c r="E737">
        <v>203.766208965987</v>
      </c>
      <c r="F737">
        <v>18.6442092795475</v>
      </c>
      <c r="G737">
        <v>2952.70142465136</v>
      </c>
      <c r="H737">
        <v>0.235130249384715</v>
      </c>
      <c r="I737">
        <v>0.148189095015372</v>
      </c>
      <c r="J737">
        <v>18.7582436126934</v>
      </c>
      <c r="K737">
        <v>2.7142092711815</v>
      </c>
    </row>
    <row r="738" spans="1:11">
      <c r="A738">
        <v>736</v>
      </c>
      <c r="B738">
        <v>14.5919179613094</v>
      </c>
      <c r="C738">
        <v>1903.34881833116</v>
      </c>
      <c r="D738">
        <v>0.398903731483517</v>
      </c>
      <c r="E738">
        <v>203.765421899441</v>
      </c>
      <c r="F738">
        <v>18.6442920165774</v>
      </c>
      <c r="G738">
        <v>2952.73865751927</v>
      </c>
      <c r="H738">
        <v>0.235129733781986</v>
      </c>
      <c r="I738">
        <v>0.14818901599806</v>
      </c>
      <c r="J738">
        <v>18.7582313227926</v>
      </c>
      <c r="K738">
        <v>2.7142092711815</v>
      </c>
    </row>
    <row r="739" spans="1:11">
      <c r="A739">
        <v>737</v>
      </c>
      <c r="B739">
        <v>14.5922956943117</v>
      </c>
      <c r="C739">
        <v>1903.37670509252</v>
      </c>
      <c r="D739">
        <v>0.398908033393857</v>
      </c>
      <c r="E739">
        <v>203.767923633075</v>
      </c>
      <c r="F739">
        <v>18.6440188552421</v>
      </c>
      <c r="G739">
        <v>2952.70571601502</v>
      </c>
      <c r="H739">
        <v>0.235129459196014</v>
      </c>
      <c r="I739">
        <v>0.148188973917177</v>
      </c>
      <c r="J739">
        <v>18.7582755606855</v>
      </c>
      <c r="K739">
        <v>2.7142092711815</v>
      </c>
    </row>
    <row r="740" spans="1:11">
      <c r="A740">
        <v>738</v>
      </c>
      <c r="B740">
        <v>14.5924298732803</v>
      </c>
      <c r="C740">
        <v>1903.39398266936</v>
      </c>
      <c r="D740">
        <v>0.398903107812329</v>
      </c>
      <c r="E740">
        <v>203.76976500096</v>
      </c>
      <c r="F740">
        <v>18.6438496188827</v>
      </c>
      <c r="G740">
        <v>2952.67210803887</v>
      </c>
      <c r="H740">
        <v>0.235130697231787</v>
      </c>
      <c r="I740">
        <v>0.14818916364908</v>
      </c>
      <c r="J740">
        <v>18.7582719101873</v>
      </c>
      <c r="K740">
        <v>2.7142092711815</v>
      </c>
    </row>
    <row r="741" spans="1:11">
      <c r="A741">
        <v>739</v>
      </c>
      <c r="B741">
        <v>14.5924584795018</v>
      </c>
      <c r="C741">
        <v>1903.45227381106</v>
      </c>
      <c r="D741">
        <v>0.398909314985411</v>
      </c>
      <c r="E741">
        <v>203.774384918416</v>
      </c>
      <c r="F741">
        <v>18.6432786714022</v>
      </c>
      <c r="G741">
        <v>2952.55380346502</v>
      </c>
      <c r="H741">
        <v>0.235131547531206</v>
      </c>
      <c r="I741">
        <v>0.148189293959909</v>
      </c>
      <c r="J741">
        <v>18.7584393632324</v>
      </c>
      <c r="K741">
        <v>2.7142092711815</v>
      </c>
    </row>
    <row r="742" spans="1:11">
      <c r="A742">
        <v>740</v>
      </c>
      <c r="B742">
        <v>14.5921740246088</v>
      </c>
      <c r="C742">
        <v>1903.38172991785</v>
      </c>
      <c r="D742">
        <v>0.398902566440622</v>
      </c>
      <c r="E742">
        <v>203.768460403333</v>
      </c>
      <c r="F742">
        <v>18.6439696360358</v>
      </c>
      <c r="G742">
        <v>2952.6971861317</v>
      </c>
      <c r="H742">
        <v>0.235130996870199</v>
      </c>
      <c r="I742">
        <v>0.148189209569487</v>
      </c>
      <c r="J742">
        <v>18.758276938748</v>
      </c>
      <c r="K742">
        <v>2.7142092711815</v>
      </c>
    </row>
    <row r="743" spans="1:11">
      <c r="A743">
        <v>741</v>
      </c>
      <c r="B743">
        <v>14.5918771699216</v>
      </c>
      <c r="C743">
        <v>1903.34682285982</v>
      </c>
      <c r="D743">
        <v>0.398906677082274</v>
      </c>
      <c r="E743">
        <v>203.76496403462</v>
      </c>
      <c r="F743">
        <v>18.6443115632779</v>
      </c>
      <c r="G743">
        <v>2952.75947459781</v>
      </c>
      <c r="H743">
        <v>0.235129884955461</v>
      </c>
      <c r="I743">
        <v>0.148189039165731</v>
      </c>
      <c r="J743">
        <v>18.7582565699678</v>
      </c>
      <c r="K743">
        <v>2.7142092711815</v>
      </c>
    </row>
    <row r="744" spans="1:11">
      <c r="A744">
        <v>742</v>
      </c>
      <c r="B744">
        <v>14.5910896657396</v>
      </c>
      <c r="C744">
        <v>1903.24312096136</v>
      </c>
      <c r="D744">
        <v>0.398902146506409</v>
      </c>
      <c r="E744">
        <v>203.755750326627</v>
      </c>
      <c r="F744">
        <v>18.6453274348097</v>
      </c>
      <c r="G744">
        <v>2952.90857425381</v>
      </c>
      <c r="H744">
        <v>0.235127453430515</v>
      </c>
      <c r="I744">
        <v>0.148188666530488</v>
      </c>
      <c r="J744">
        <v>18.7580785035433</v>
      </c>
      <c r="K744">
        <v>2.7142092711815</v>
      </c>
    </row>
    <row r="745" spans="1:11">
      <c r="A745">
        <v>743</v>
      </c>
      <c r="B745">
        <v>14.5917951686245</v>
      </c>
      <c r="C745">
        <v>1903.27194743846</v>
      </c>
      <c r="D745">
        <v>0.398898987264116</v>
      </c>
      <c r="E745">
        <v>203.758912784362</v>
      </c>
      <c r="F745">
        <v>18.6450450373809</v>
      </c>
      <c r="G745">
        <v>2952.89967040292</v>
      </c>
      <c r="H745">
        <v>0.235128599183166</v>
      </c>
      <c r="I745">
        <v>0.148188842118625</v>
      </c>
      <c r="J745">
        <v>18.7580563964139</v>
      </c>
      <c r="K745">
        <v>2.7142092711815</v>
      </c>
    </row>
    <row r="746" spans="1:11">
      <c r="A746">
        <v>744</v>
      </c>
      <c r="B746">
        <v>14.5919063051705</v>
      </c>
      <c r="C746">
        <v>1903.36038752422</v>
      </c>
      <c r="D746">
        <v>0.398900535501264</v>
      </c>
      <c r="E746">
        <v>203.766470664606</v>
      </c>
      <c r="F746">
        <v>18.6441786910006</v>
      </c>
      <c r="G746">
        <v>2952.7126510741</v>
      </c>
      <c r="H746">
        <v>0.23513063862076</v>
      </c>
      <c r="I746">
        <v>0.148189154666784</v>
      </c>
      <c r="J746">
        <v>18.7582496426585</v>
      </c>
      <c r="K746">
        <v>2.7142092711815</v>
      </c>
    </row>
    <row r="747" spans="1:11">
      <c r="A747">
        <v>745</v>
      </c>
      <c r="B747">
        <v>14.591865329573</v>
      </c>
      <c r="C747">
        <v>1903.36853136262</v>
      </c>
      <c r="D747">
        <v>0.398902605195079</v>
      </c>
      <c r="E747">
        <v>203.767081522123</v>
      </c>
      <c r="F747">
        <v>18.6440989191772</v>
      </c>
      <c r="G747">
        <v>2952.69840832832</v>
      </c>
      <c r="H747">
        <v>0.235130641634292</v>
      </c>
      <c r="I747">
        <v>0.148189155128616</v>
      </c>
      <c r="J747">
        <v>18.7582760763709</v>
      </c>
      <c r="K747">
        <v>2.7142092711815</v>
      </c>
    </row>
    <row r="748" spans="1:11">
      <c r="A748">
        <v>746</v>
      </c>
      <c r="B748">
        <v>14.5920509905645</v>
      </c>
      <c r="C748">
        <v>1903.3959745758</v>
      </c>
      <c r="D748">
        <v>0.398902937968975</v>
      </c>
      <c r="E748">
        <v>203.769418689483</v>
      </c>
      <c r="F748">
        <v>18.643830108069</v>
      </c>
      <c r="G748">
        <v>2952.66529201388</v>
      </c>
      <c r="H748">
        <v>0.235131711407998</v>
      </c>
      <c r="I748">
        <v>0.14818931907454</v>
      </c>
      <c r="J748">
        <v>18.7583343275065</v>
      </c>
      <c r="K748">
        <v>2.7142092711815</v>
      </c>
    </row>
    <row r="749" spans="1:11">
      <c r="A749">
        <v>747</v>
      </c>
      <c r="B749">
        <v>14.591081681162</v>
      </c>
      <c r="C749">
        <v>1903.26594841209</v>
      </c>
      <c r="D749">
        <v>0.398900895781658</v>
      </c>
      <c r="E749">
        <v>203.757611248432</v>
      </c>
      <c r="F749">
        <v>18.6451038058977</v>
      </c>
      <c r="G749">
        <v>2952.856281067</v>
      </c>
      <c r="H749">
        <v>0.235128458821805</v>
      </c>
      <c r="I749">
        <v>0.148188820608022</v>
      </c>
      <c r="J749">
        <v>18.758135574144</v>
      </c>
      <c r="K749">
        <v>2.7142092711815</v>
      </c>
    </row>
    <row r="750" spans="1:11">
      <c r="A750">
        <v>748</v>
      </c>
      <c r="B750">
        <v>14.5921727368194</v>
      </c>
      <c r="C750">
        <v>1903.39671940357</v>
      </c>
      <c r="D750">
        <v>0.398904363372457</v>
      </c>
      <c r="E750">
        <v>203.7694847558</v>
      </c>
      <c r="F750">
        <v>18.6438228124578</v>
      </c>
      <c r="G750">
        <v>2952.65648963217</v>
      </c>
      <c r="H750">
        <v>0.235131151441521</v>
      </c>
      <c r="I750">
        <v>0.148189233257982</v>
      </c>
      <c r="J750">
        <v>18.7583351470083</v>
      </c>
      <c r="K750">
        <v>2.7142092711815</v>
      </c>
    </row>
    <row r="751" spans="1:11">
      <c r="A751">
        <v>749</v>
      </c>
      <c r="B751">
        <v>14.5913901491706</v>
      </c>
      <c r="C751">
        <v>1903.25186722508</v>
      </c>
      <c r="D751">
        <v>0.398903371175077</v>
      </c>
      <c r="E751">
        <v>203.757047055404</v>
      </c>
      <c r="F751">
        <v>18.6452417514834</v>
      </c>
      <c r="G751">
        <v>2952.91556458417</v>
      </c>
      <c r="H751">
        <v>0.235127848903324</v>
      </c>
      <c r="I751">
        <v>0.148188727137155</v>
      </c>
      <c r="J751">
        <v>18.7580396241493</v>
      </c>
      <c r="K751">
        <v>2.7142092711815</v>
      </c>
    </row>
    <row r="752" spans="1:11">
      <c r="A752">
        <v>750</v>
      </c>
      <c r="B752">
        <v>14.5918807447255</v>
      </c>
      <c r="C752">
        <v>1903.38596108153</v>
      </c>
      <c r="D752">
        <v>0.398902750624369</v>
      </c>
      <c r="E752">
        <v>203.768307745602</v>
      </c>
      <c r="F752">
        <v>18.6439281911115</v>
      </c>
      <c r="G752">
        <v>2952.67711432449</v>
      </c>
      <c r="H752">
        <v>0.235131260433474</v>
      </c>
      <c r="I752">
        <v>0.148189249961317</v>
      </c>
      <c r="J752">
        <v>18.7583424335732</v>
      </c>
      <c r="K752">
        <v>2.7142092711815</v>
      </c>
    </row>
    <row r="753" spans="1:11">
      <c r="A753">
        <v>751</v>
      </c>
      <c r="B753">
        <v>14.592486751296</v>
      </c>
      <c r="C753">
        <v>1903.4805804371</v>
      </c>
      <c r="D753">
        <v>0.39890982345466</v>
      </c>
      <c r="E753">
        <v>203.776836311384</v>
      </c>
      <c r="F753">
        <v>18.6430014275349</v>
      </c>
      <c r="G753">
        <v>2952.55712661722</v>
      </c>
      <c r="H753">
        <v>0.23513373869705</v>
      </c>
      <c r="I753">
        <v>0.148189629764016</v>
      </c>
      <c r="J753">
        <v>18.7584977387382</v>
      </c>
      <c r="K753">
        <v>2.7142092711815</v>
      </c>
    </row>
    <row r="754" spans="1:11">
      <c r="A754">
        <v>752</v>
      </c>
      <c r="B754">
        <v>14.5927394107183</v>
      </c>
      <c r="C754">
        <v>1903.50731959121</v>
      </c>
      <c r="D754">
        <v>0.398911364714527</v>
      </c>
      <c r="E754">
        <v>203.779324539275</v>
      </c>
      <c r="F754">
        <v>18.6427395435467</v>
      </c>
      <c r="G754">
        <v>2952.51261270164</v>
      </c>
      <c r="H754">
        <v>0.235133833469768</v>
      </c>
      <c r="I754">
        <v>0.148189644288332</v>
      </c>
      <c r="J754">
        <v>18.7585320565034</v>
      </c>
      <c r="K754">
        <v>2.7142092711815</v>
      </c>
    </row>
    <row r="755" spans="1:11">
      <c r="A755">
        <v>753</v>
      </c>
      <c r="B755">
        <v>14.5922310795958</v>
      </c>
      <c r="C755">
        <v>1903.42950195371</v>
      </c>
      <c r="D755">
        <v>0.398910895135001</v>
      </c>
      <c r="E755">
        <v>203.772269539162</v>
      </c>
      <c r="F755">
        <v>18.6435017120149</v>
      </c>
      <c r="G755">
        <v>2952.70298275982</v>
      </c>
      <c r="H755">
        <v>0.235133403961729</v>
      </c>
      <c r="I755">
        <v>0.148189578464461</v>
      </c>
      <c r="J755">
        <v>18.7584100568107</v>
      </c>
      <c r="K755">
        <v>2.7142092711815</v>
      </c>
    </row>
    <row r="756" spans="1:11">
      <c r="A756">
        <v>754</v>
      </c>
      <c r="B756">
        <v>14.5916614120001</v>
      </c>
      <c r="C756">
        <v>1903.39878285052</v>
      </c>
      <c r="D756">
        <v>0.398911159942879</v>
      </c>
      <c r="E756">
        <v>203.769061791182</v>
      </c>
      <c r="F756">
        <v>18.6438026009606</v>
      </c>
      <c r="G756">
        <v>2952.72792185709</v>
      </c>
      <c r="H756">
        <v>0.235132085345934</v>
      </c>
      <c r="I756">
        <v>0.148189376381746</v>
      </c>
      <c r="J756">
        <v>18.7584125573711</v>
      </c>
      <c r="K756">
        <v>2.7142092711815</v>
      </c>
    </row>
    <row r="757" spans="1:11">
      <c r="A757">
        <v>755</v>
      </c>
      <c r="B757">
        <v>14.5911417150656</v>
      </c>
      <c r="C757">
        <v>1903.37436784894</v>
      </c>
      <c r="D757">
        <v>0.398911383471617</v>
      </c>
      <c r="E757">
        <v>203.766481039843</v>
      </c>
      <c r="F757">
        <v>18.6440417491164</v>
      </c>
      <c r="G757">
        <v>2952.72910715356</v>
      </c>
      <c r="H757">
        <v>0.235131157037838</v>
      </c>
      <c r="I757">
        <v>0.148189234115634</v>
      </c>
      <c r="J757">
        <v>18.7584138861693</v>
      </c>
      <c r="K757">
        <v>2.7142092711815</v>
      </c>
    </row>
    <row r="758" spans="1:11">
      <c r="A758">
        <v>756</v>
      </c>
      <c r="B758">
        <v>14.5918010392571</v>
      </c>
      <c r="C758">
        <v>1903.4099809586</v>
      </c>
      <c r="D758">
        <v>0.398913766477129</v>
      </c>
      <c r="E758">
        <v>203.769977395033</v>
      </c>
      <c r="F758">
        <v>18.6436929160694</v>
      </c>
      <c r="G758">
        <v>2952.73256618297</v>
      </c>
      <c r="H758">
        <v>0.235132172766263</v>
      </c>
      <c r="I758">
        <v>0.148189389779206</v>
      </c>
      <c r="J758">
        <v>18.7584400640204</v>
      </c>
      <c r="K758">
        <v>2.7142092711815</v>
      </c>
    </row>
    <row r="759" spans="1:11">
      <c r="A759">
        <v>757</v>
      </c>
      <c r="B759">
        <v>14.5913806697902</v>
      </c>
      <c r="C759">
        <v>1903.3768511063</v>
      </c>
      <c r="D759">
        <v>0.398912253373047</v>
      </c>
      <c r="E759">
        <v>203.767136761237</v>
      </c>
      <c r="F759">
        <v>18.6440174250032</v>
      </c>
      <c r="G759">
        <v>2952.75816551099</v>
      </c>
      <c r="H759">
        <v>0.235132349739078</v>
      </c>
      <c r="I759">
        <v>0.148189416900898</v>
      </c>
      <c r="J759">
        <v>18.7583764698932</v>
      </c>
      <c r="K759">
        <v>2.7142092711815</v>
      </c>
    </row>
    <row r="760" spans="1:11">
      <c r="A760">
        <v>758</v>
      </c>
      <c r="B760">
        <v>14.5908057679835</v>
      </c>
      <c r="C760">
        <v>1903.28514200691</v>
      </c>
      <c r="D760">
        <v>0.398913473829362</v>
      </c>
      <c r="E760">
        <v>203.758893972478</v>
      </c>
      <c r="F760">
        <v>18.6449157801731</v>
      </c>
      <c r="G760">
        <v>2952.92334566713</v>
      </c>
      <c r="H760">
        <v>0.235130347132433</v>
      </c>
      <c r="I760">
        <v>0.148189109995451</v>
      </c>
      <c r="J760">
        <v>18.7582293753404</v>
      </c>
      <c r="K760">
        <v>2.7142092711815</v>
      </c>
    </row>
    <row r="761" spans="1:11">
      <c r="A761">
        <v>759</v>
      </c>
      <c r="B761">
        <v>14.591008283796</v>
      </c>
      <c r="C761">
        <v>1903.31485354314</v>
      </c>
      <c r="D761">
        <v>0.398916166245506</v>
      </c>
      <c r="E761">
        <v>203.761621727136</v>
      </c>
      <c r="F761">
        <v>18.6446247252856</v>
      </c>
      <c r="G761">
        <v>2952.88899703169</v>
      </c>
      <c r="H761">
        <v>0.235131474261775</v>
      </c>
      <c r="I761">
        <v>0.148189282731144</v>
      </c>
      <c r="J761">
        <v>18.7582739571667</v>
      </c>
      <c r="K761">
        <v>2.7142092711815</v>
      </c>
    </row>
    <row r="762" spans="1:11">
      <c r="A762">
        <v>760</v>
      </c>
      <c r="B762">
        <v>14.5910030843151</v>
      </c>
      <c r="C762">
        <v>1903.31166625721</v>
      </c>
      <c r="D762">
        <v>0.398911662348975</v>
      </c>
      <c r="E762">
        <v>203.761393448097</v>
      </c>
      <c r="F762">
        <v>18.6446559475762</v>
      </c>
      <c r="G762">
        <v>2952.87965826023</v>
      </c>
      <c r="H762">
        <v>0.235131450574625</v>
      </c>
      <c r="I762">
        <v>0.148189279101017</v>
      </c>
      <c r="J762">
        <v>18.7582585991802</v>
      </c>
      <c r="K762">
        <v>2.7142092711815</v>
      </c>
    </row>
    <row r="763" spans="1:11">
      <c r="A763">
        <v>761</v>
      </c>
      <c r="B763">
        <v>14.5911737140615</v>
      </c>
      <c r="C763">
        <v>1903.30381165121</v>
      </c>
      <c r="D763">
        <v>0.398911720199117</v>
      </c>
      <c r="E763">
        <v>203.76094805777</v>
      </c>
      <c r="F763">
        <v>18.6447328908501</v>
      </c>
      <c r="G763">
        <v>2952.89919457562</v>
      </c>
      <c r="H763">
        <v>0.235130613866725</v>
      </c>
      <c r="I763">
        <v>0.148189150873163</v>
      </c>
      <c r="J763">
        <v>18.7582162482575</v>
      </c>
      <c r="K763">
        <v>2.7142092711815</v>
      </c>
    </row>
    <row r="764" spans="1:11">
      <c r="A764">
        <v>762</v>
      </c>
      <c r="B764">
        <v>14.5910438090162</v>
      </c>
      <c r="C764">
        <v>1903.30552237804</v>
      </c>
      <c r="D764">
        <v>0.398912731445914</v>
      </c>
      <c r="E764">
        <v>203.760971184192</v>
      </c>
      <c r="F764">
        <v>18.6447161326133</v>
      </c>
      <c r="G764">
        <v>2952.89370870275</v>
      </c>
      <c r="H764">
        <v>0.235130969604355</v>
      </c>
      <c r="I764">
        <v>0.14818920539092</v>
      </c>
      <c r="J764">
        <v>18.7582360914882</v>
      </c>
      <c r="K764">
        <v>2.7142092711815</v>
      </c>
    </row>
    <row r="765" spans="1:11">
      <c r="A765">
        <v>763</v>
      </c>
      <c r="B765">
        <v>14.5910837759453</v>
      </c>
      <c r="C765">
        <v>1903.30279013239</v>
      </c>
      <c r="D765">
        <v>0.398917330199161</v>
      </c>
      <c r="E765">
        <v>203.760352926584</v>
      </c>
      <c r="F765">
        <v>18.6447428976371</v>
      </c>
      <c r="G765">
        <v>2952.92407382398</v>
      </c>
      <c r="H765">
        <v>0.235130003576601</v>
      </c>
      <c r="I765">
        <v>0.148189057344693</v>
      </c>
      <c r="J765">
        <v>18.7582690171027</v>
      </c>
      <c r="K765">
        <v>2.7142092711815</v>
      </c>
    </row>
    <row r="766" spans="1:11">
      <c r="A766">
        <v>764</v>
      </c>
      <c r="B766">
        <v>14.5910390197099</v>
      </c>
      <c r="C766">
        <v>1903.30717834563</v>
      </c>
      <c r="D766">
        <v>0.398913787650151</v>
      </c>
      <c r="E766">
        <v>203.761034631527</v>
      </c>
      <c r="F766">
        <v>18.6446999108251</v>
      </c>
      <c r="G766">
        <v>2952.86949345045</v>
      </c>
      <c r="H766">
        <v>0.235130381906122</v>
      </c>
      <c r="I766">
        <v>0.148189115324606</v>
      </c>
      <c r="J766">
        <v>18.7582465476048</v>
      </c>
      <c r="K766">
        <v>2.7142092711815</v>
      </c>
    </row>
    <row r="767" spans="1:11">
      <c r="A767">
        <v>765</v>
      </c>
      <c r="B767">
        <v>14.5903693485153</v>
      </c>
      <c r="C767">
        <v>1903.24257470237</v>
      </c>
      <c r="D767">
        <v>0.398911752017681</v>
      </c>
      <c r="E767">
        <v>203.754727246753</v>
      </c>
      <c r="F767">
        <v>18.6453327862967</v>
      </c>
      <c r="G767">
        <v>2953.03542230421</v>
      </c>
      <c r="H767">
        <v>0.235130696917203</v>
      </c>
      <c r="I767">
        <v>0.148189163600869</v>
      </c>
      <c r="J767">
        <v>18.758198870099</v>
      </c>
      <c r="K767">
        <v>2.7142092711815</v>
      </c>
    </row>
    <row r="768" spans="1:11">
      <c r="A768">
        <v>766</v>
      </c>
      <c r="B768">
        <v>14.5909200645942</v>
      </c>
      <c r="C768">
        <v>1903.30428319089</v>
      </c>
      <c r="D768">
        <v>0.398914883389552</v>
      </c>
      <c r="E768">
        <v>203.760490183087</v>
      </c>
      <c r="F768">
        <v>18.6447282716563</v>
      </c>
      <c r="G768">
        <v>2952.89413638318</v>
      </c>
      <c r="H768">
        <v>0.235130861612995</v>
      </c>
      <c r="I768">
        <v>0.148189188840944</v>
      </c>
      <c r="J768">
        <v>18.7582739885849</v>
      </c>
      <c r="K768">
        <v>2.7142092711815</v>
      </c>
    </row>
    <row r="769" spans="1:11">
      <c r="A769">
        <v>767</v>
      </c>
      <c r="B769">
        <v>14.5909988743456</v>
      </c>
      <c r="C769">
        <v>1903.33899651163</v>
      </c>
      <c r="D769">
        <v>0.39891897654147</v>
      </c>
      <c r="E769">
        <v>203.763488913443</v>
      </c>
      <c r="F769">
        <v>18.6443882269066</v>
      </c>
      <c r="G769">
        <v>2952.82922724171</v>
      </c>
      <c r="H769">
        <v>0.235131223317165</v>
      </c>
      <c r="I769">
        <v>0.148189244273134</v>
      </c>
      <c r="J769">
        <v>18.7583476519413</v>
      </c>
      <c r="K769">
        <v>2.7142092711815</v>
      </c>
    </row>
    <row r="770" spans="1:11">
      <c r="A770">
        <v>768</v>
      </c>
      <c r="B770">
        <v>14.590655566538</v>
      </c>
      <c r="C770">
        <v>1903.27501418549</v>
      </c>
      <c r="D770">
        <v>0.398912246978658</v>
      </c>
      <c r="E770">
        <v>203.757929897866</v>
      </c>
      <c r="F770">
        <v>18.6450149946198</v>
      </c>
      <c r="G770">
        <v>2952.93922005086</v>
      </c>
      <c r="H770">
        <v>0.235130574174239</v>
      </c>
      <c r="I770">
        <v>0.148189144790186</v>
      </c>
      <c r="J770">
        <v>18.7582190030648</v>
      </c>
      <c r="K770">
        <v>2.7142092711815</v>
      </c>
    </row>
    <row r="771" spans="1:11">
      <c r="A771">
        <v>769</v>
      </c>
      <c r="B771">
        <v>14.5908639512524</v>
      </c>
      <c r="C771">
        <v>1903.28169619624</v>
      </c>
      <c r="D771">
        <v>0.398918338168854</v>
      </c>
      <c r="E771">
        <v>203.758385529996</v>
      </c>
      <c r="F771">
        <v>18.6449495360012</v>
      </c>
      <c r="G771">
        <v>2952.95722664246</v>
      </c>
      <c r="H771">
        <v>0.235130122134227</v>
      </c>
      <c r="I771">
        <v>0.148189075513928</v>
      </c>
      <c r="J771">
        <v>18.7582433120105</v>
      </c>
      <c r="K771">
        <v>2.7142092711815</v>
      </c>
    </row>
    <row r="772" spans="1:11">
      <c r="A772">
        <v>770</v>
      </c>
      <c r="B772">
        <v>14.5906434631969</v>
      </c>
      <c r="C772">
        <v>1903.23144848729</v>
      </c>
      <c r="D772">
        <v>0.39891615632675</v>
      </c>
      <c r="E772">
        <v>203.753970941802</v>
      </c>
      <c r="F772">
        <v>18.6454417861679</v>
      </c>
      <c r="G772">
        <v>2953.0536087589</v>
      </c>
      <c r="H772">
        <v>0.235129318998336</v>
      </c>
      <c r="I772">
        <v>0.1481889524316</v>
      </c>
      <c r="J772">
        <v>18.7581482230107</v>
      </c>
      <c r="K772">
        <v>2.7142092711815</v>
      </c>
    </row>
    <row r="773" spans="1:11">
      <c r="A773">
        <v>771</v>
      </c>
      <c r="B773">
        <v>14.5912600996612</v>
      </c>
      <c r="C773">
        <v>1903.24161649028</v>
      </c>
      <c r="D773">
        <v>0.398914209425506</v>
      </c>
      <c r="E773">
        <v>203.755598603153</v>
      </c>
      <c r="F773">
        <v>18.6453421735353</v>
      </c>
      <c r="G773">
        <v>2953.07812546088</v>
      </c>
      <c r="H773">
        <v>0.235129812430104</v>
      </c>
      <c r="I773">
        <v>0.148189028051058</v>
      </c>
      <c r="J773">
        <v>18.758081363273</v>
      </c>
      <c r="K773">
        <v>2.7142092711815</v>
      </c>
    </row>
    <row r="774" spans="1:11">
      <c r="A774">
        <v>772</v>
      </c>
      <c r="B774">
        <v>14.5908199741124</v>
      </c>
      <c r="C774">
        <v>1903.23806158138</v>
      </c>
      <c r="D774">
        <v>0.398918109688559</v>
      </c>
      <c r="E774">
        <v>203.754574927367</v>
      </c>
      <c r="F774">
        <v>18.6453769997056</v>
      </c>
      <c r="G774">
        <v>2953.06929541974</v>
      </c>
      <c r="H774">
        <v>0.235129400227039</v>
      </c>
      <c r="I774">
        <v>0.148188964880061</v>
      </c>
      <c r="J774">
        <v>18.7581568672653</v>
      </c>
      <c r="K774">
        <v>2.7142092711815</v>
      </c>
    </row>
    <row r="775" spans="1:11">
      <c r="A775">
        <v>773</v>
      </c>
      <c r="B775">
        <v>14.5907379944114</v>
      </c>
      <c r="C775">
        <v>1903.25288647026</v>
      </c>
      <c r="D775">
        <v>0.398912197780685</v>
      </c>
      <c r="E775">
        <v>203.756113918387</v>
      </c>
      <c r="F775">
        <v>18.6452317664347</v>
      </c>
      <c r="G775">
        <v>2953.03225756116</v>
      </c>
      <c r="H775">
        <v>0.235131234737461</v>
      </c>
      <c r="I775">
        <v>0.148189246023327</v>
      </c>
      <c r="J775">
        <v>18.7581629739033</v>
      </c>
      <c r="K775">
        <v>2.7142092711815</v>
      </c>
    </row>
    <row r="776" spans="1:11">
      <c r="A776">
        <v>774</v>
      </c>
      <c r="B776">
        <v>14.5900907230555</v>
      </c>
      <c r="C776">
        <v>1903.1512891447</v>
      </c>
      <c r="D776">
        <v>0.398917432870199</v>
      </c>
      <c r="E776">
        <v>203.7466433657</v>
      </c>
      <c r="F776">
        <v>18.6462271185607</v>
      </c>
      <c r="G776">
        <v>2953.18801085739</v>
      </c>
      <c r="H776">
        <v>0.235127107970748</v>
      </c>
      <c r="I776">
        <v>0.14818861358844</v>
      </c>
      <c r="J776">
        <v>18.7580311524945</v>
      </c>
      <c r="K776">
        <v>2.7142092711815</v>
      </c>
    </row>
    <row r="777" spans="1:11">
      <c r="A777">
        <v>775</v>
      </c>
      <c r="B777">
        <v>14.5892815230941</v>
      </c>
      <c r="C777">
        <v>1903.07314451224</v>
      </c>
      <c r="D777">
        <v>0.398909522007483</v>
      </c>
      <c r="E777">
        <v>203.739537169635</v>
      </c>
      <c r="F777">
        <v>18.6469927762387</v>
      </c>
      <c r="G777">
        <v>2953.30442798042</v>
      </c>
      <c r="H777">
        <v>0.235126949234647</v>
      </c>
      <c r="I777">
        <v>0.148188589261997</v>
      </c>
      <c r="J777">
        <v>18.7579146693191</v>
      </c>
      <c r="K777">
        <v>2.7142092711815</v>
      </c>
    </row>
    <row r="778" spans="1:11">
      <c r="A778">
        <v>776</v>
      </c>
      <c r="B778">
        <v>14.5910526633746</v>
      </c>
      <c r="C778">
        <v>1903.27900566458</v>
      </c>
      <c r="D778">
        <v>0.398917296217885</v>
      </c>
      <c r="E778">
        <v>203.758322411241</v>
      </c>
      <c r="F778">
        <v>18.644975893055</v>
      </c>
      <c r="G778">
        <v>2952.98706475355</v>
      </c>
      <c r="H778">
        <v>0.235130402057934</v>
      </c>
      <c r="I778">
        <v>0.148189118412922</v>
      </c>
      <c r="J778">
        <v>18.7582172180545</v>
      </c>
      <c r="K778">
        <v>2.7142092711815</v>
      </c>
    </row>
    <row r="779" spans="1:11">
      <c r="A779">
        <v>777</v>
      </c>
      <c r="B779">
        <v>14.5900420011251</v>
      </c>
      <c r="C779">
        <v>1903.12550951312</v>
      </c>
      <c r="D779">
        <v>0.398916083745507</v>
      </c>
      <c r="E779">
        <v>203.744516071722</v>
      </c>
      <c r="F779">
        <v>18.6464796993091</v>
      </c>
      <c r="G779">
        <v>2953.22651327599</v>
      </c>
      <c r="H779">
        <v>0.23512646351087</v>
      </c>
      <c r="I779">
        <v>0.148188514824491</v>
      </c>
      <c r="J779">
        <v>18.7579682197081</v>
      </c>
      <c r="K779">
        <v>2.7142092711815</v>
      </c>
    </row>
    <row r="780" spans="1:11">
      <c r="A780">
        <v>778</v>
      </c>
      <c r="B780">
        <v>14.5897588102564</v>
      </c>
      <c r="C780">
        <v>1903.05711417528</v>
      </c>
      <c r="D780">
        <v>0.39891637490024</v>
      </c>
      <c r="E780">
        <v>203.738700837948</v>
      </c>
      <c r="F780">
        <v>18.647149848549</v>
      </c>
      <c r="G780">
        <v>2953.3460511912</v>
      </c>
      <c r="H780">
        <v>0.235124648261591</v>
      </c>
      <c r="I780">
        <v>0.148188236637306</v>
      </c>
      <c r="J780">
        <v>18.757821878312</v>
      </c>
      <c r="K780">
        <v>2.7142092711815</v>
      </c>
    </row>
    <row r="781" spans="1:11">
      <c r="A781">
        <v>779</v>
      </c>
      <c r="B781">
        <v>14.5890773524512</v>
      </c>
      <c r="C781">
        <v>1902.97409752222</v>
      </c>
      <c r="D781">
        <v>0.39891662247844</v>
      </c>
      <c r="E781">
        <v>203.731008865071</v>
      </c>
      <c r="F781">
        <v>18.6479633246607</v>
      </c>
      <c r="G781">
        <v>2953.49105707153</v>
      </c>
      <c r="H781">
        <v>0.235122486601891</v>
      </c>
      <c r="I781">
        <v>0.148187905364801</v>
      </c>
      <c r="J781">
        <v>18.7577161030864</v>
      </c>
      <c r="K781">
        <v>2.7142092711815</v>
      </c>
    </row>
    <row r="782" spans="1:11">
      <c r="A782">
        <v>780</v>
      </c>
      <c r="B782">
        <v>14.5899781568235</v>
      </c>
      <c r="C782">
        <v>1903.0824042797</v>
      </c>
      <c r="D782">
        <v>0.39891726653624</v>
      </c>
      <c r="E782">
        <v>203.740855756923</v>
      </c>
      <c r="F782">
        <v>18.6469020461597</v>
      </c>
      <c r="G782">
        <v>2953.31223286858</v>
      </c>
      <c r="H782">
        <v>0.235125390328174</v>
      </c>
      <c r="I782">
        <v>0.148188350358909</v>
      </c>
      <c r="J782">
        <v>18.7578752548994</v>
      </c>
      <c r="K782">
        <v>2.7142092711815</v>
      </c>
    </row>
    <row r="783" spans="1:11">
      <c r="A783">
        <v>781</v>
      </c>
      <c r="B783">
        <v>14.5899671936734</v>
      </c>
      <c r="C783">
        <v>1903.04873152025</v>
      </c>
      <c r="D783">
        <v>0.398919813441135</v>
      </c>
      <c r="E783">
        <v>203.737948008444</v>
      </c>
      <c r="F783">
        <v>18.6472319865531</v>
      </c>
      <c r="G783">
        <v>2953.34912581314</v>
      </c>
      <c r="H783">
        <v>0.235123292852077</v>
      </c>
      <c r="I783">
        <v>0.148188028921685</v>
      </c>
      <c r="J783">
        <v>18.7578073741314</v>
      </c>
      <c r="K783">
        <v>2.7142092711815</v>
      </c>
    </row>
    <row r="784" spans="1:11">
      <c r="A784">
        <v>782</v>
      </c>
      <c r="B784">
        <v>14.5896552653559</v>
      </c>
      <c r="C784">
        <v>1903.03239504419</v>
      </c>
      <c r="D784">
        <v>0.398913554314343</v>
      </c>
      <c r="E784">
        <v>203.736389797121</v>
      </c>
      <c r="F784">
        <v>18.647392062682</v>
      </c>
      <c r="G784">
        <v>2953.38200162033</v>
      </c>
      <c r="H784">
        <v>0.235124500948615</v>
      </c>
      <c r="I784">
        <v>0.148188214061645</v>
      </c>
      <c r="J784">
        <v>18.7577884453</v>
      </c>
      <c r="K784">
        <v>2.7142092711815</v>
      </c>
    </row>
    <row r="785" spans="1:11">
      <c r="A785">
        <v>783</v>
      </c>
      <c r="B785">
        <v>14.5897051270541</v>
      </c>
      <c r="C785">
        <v>1903.00886876098</v>
      </c>
      <c r="D785">
        <v>0.398912300615286</v>
      </c>
      <c r="E785">
        <v>203.734549454976</v>
      </c>
      <c r="F785">
        <v>18.6476225943594</v>
      </c>
      <c r="G785">
        <v>2953.40867608654</v>
      </c>
      <c r="H785">
        <v>0.235123169739086</v>
      </c>
      <c r="I785">
        <v>0.148188010054744</v>
      </c>
      <c r="J785">
        <v>18.7577175931382</v>
      </c>
      <c r="K785">
        <v>2.7142092711815</v>
      </c>
    </row>
    <row r="786" spans="1:11">
      <c r="A786">
        <v>784</v>
      </c>
      <c r="B786">
        <v>14.5898706576981</v>
      </c>
      <c r="C786">
        <v>1903.05889312754</v>
      </c>
      <c r="D786">
        <v>0.398913059127039</v>
      </c>
      <c r="E786">
        <v>203.738841169482</v>
      </c>
      <c r="F786">
        <v>18.6471324174598</v>
      </c>
      <c r="G786">
        <v>2953.32070240715</v>
      </c>
      <c r="H786">
        <v>0.235124830885342</v>
      </c>
      <c r="I786">
        <v>0.148188264624346</v>
      </c>
      <c r="J786">
        <v>18.7578250658708</v>
      </c>
      <c r="K786">
        <v>2.7142092711815</v>
      </c>
    </row>
    <row r="787" spans="1:11">
      <c r="A787">
        <v>785</v>
      </c>
      <c r="B787">
        <v>14.5891437844758</v>
      </c>
      <c r="C787">
        <v>1903.00379807001</v>
      </c>
      <c r="D787">
        <v>0.398913197353198</v>
      </c>
      <c r="E787">
        <v>203.733568274608</v>
      </c>
      <c r="F787">
        <v>18.6476722822958</v>
      </c>
      <c r="G787">
        <v>2953.36658250557</v>
      </c>
      <c r="H787">
        <v>0.235123240730454</v>
      </c>
      <c r="I787">
        <v>0.148188020934098</v>
      </c>
      <c r="J787">
        <v>18.7577706571973</v>
      </c>
      <c r="K787">
        <v>2.7142092711815</v>
      </c>
    </row>
    <row r="788" spans="1:11">
      <c r="A788">
        <v>786</v>
      </c>
      <c r="B788">
        <v>14.5894421805981</v>
      </c>
      <c r="C788">
        <v>1903.01406293874</v>
      </c>
      <c r="D788">
        <v>0.398910775294609</v>
      </c>
      <c r="E788">
        <v>203.734747827086</v>
      </c>
      <c r="F788">
        <v>18.6475716966449</v>
      </c>
      <c r="G788">
        <v>2953.40038132101</v>
      </c>
      <c r="H788">
        <v>0.235124514802116</v>
      </c>
      <c r="I788">
        <v>0.148188216184689</v>
      </c>
      <c r="J788">
        <v>18.7577587900942</v>
      </c>
      <c r="K788">
        <v>2.7142092711815</v>
      </c>
    </row>
    <row r="789" spans="1:11">
      <c r="A789">
        <v>787</v>
      </c>
      <c r="B789">
        <v>14.5893202503969</v>
      </c>
      <c r="C789">
        <v>1902.99172004233</v>
      </c>
      <c r="D789">
        <v>0.398914441420553</v>
      </c>
      <c r="E789">
        <v>203.732371250728</v>
      </c>
      <c r="F789">
        <v>18.6477906365164</v>
      </c>
      <c r="G789">
        <v>2953.50822808819</v>
      </c>
      <c r="H789">
        <v>0.235124580794353</v>
      </c>
      <c r="I789">
        <v>0.148188226297975</v>
      </c>
      <c r="J789">
        <v>18.7577629009115</v>
      </c>
      <c r="K789">
        <v>2.7142092711815</v>
      </c>
    </row>
    <row r="790" spans="1:11">
      <c r="A790">
        <v>788</v>
      </c>
      <c r="B790">
        <v>14.5891238599794</v>
      </c>
      <c r="C790">
        <v>1903.0061052659</v>
      </c>
      <c r="D790">
        <v>0.398914039927308</v>
      </c>
      <c r="E790">
        <v>203.733593695171</v>
      </c>
      <c r="F790">
        <v>18.6476496739433</v>
      </c>
      <c r="G790">
        <v>2953.40147435178</v>
      </c>
      <c r="H790">
        <v>0.235123328077374</v>
      </c>
      <c r="I790">
        <v>0.148188034319927</v>
      </c>
      <c r="J790">
        <v>18.7577967577715</v>
      </c>
      <c r="K790">
        <v>2.7142092711815</v>
      </c>
    </row>
    <row r="791" spans="1:11">
      <c r="A791">
        <v>789</v>
      </c>
      <c r="B791">
        <v>14.5901310290444</v>
      </c>
      <c r="C791">
        <v>1903.07195671999</v>
      </c>
      <c r="D791">
        <v>0.398916028532882</v>
      </c>
      <c r="E791">
        <v>203.740249102283</v>
      </c>
      <c r="F791">
        <v>18.6470044146602</v>
      </c>
      <c r="G791">
        <v>2953.34476816689</v>
      </c>
      <c r="H791">
        <v>0.23512606050337</v>
      </c>
      <c r="I791">
        <v>0.148188453063399</v>
      </c>
      <c r="J791">
        <v>18.7578200422883</v>
      </c>
      <c r="K791">
        <v>2.7142092711815</v>
      </c>
    </row>
    <row r="792" spans="1:11">
      <c r="A792">
        <v>790</v>
      </c>
      <c r="B792">
        <v>14.5895978556743</v>
      </c>
      <c r="C792">
        <v>1903.01696195567</v>
      </c>
      <c r="D792">
        <v>0.398913140990226</v>
      </c>
      <c r="E792">
        <v>203.734942982251</v>
      </c>
      <c r="F792">
        <v>18.6475432893174</v>
      </c>
      <c r="G792">
        <v>2953.41223970866</v>
      </c>
      <c r="H792">
        <v>0.235123739919149</v>
      </c>
      <c r="I792">
        <v>0.148188097434321</v>
      </c>
      <c r="J792">
        <v>18.7577683650261</v>
      </c>
      <c r="K792">
        <v>2.7142092711815</v>
      </c>
    </row>
    <row r="793" spans="1:11">
      <c r="A793">
        <v>791</v>
      </c>
      <c r="B793">
        <v>14.5909834639832</v>
      </c>
      <c r="C793">
        <v>1903.18229829736</v>
      </c>
      <c r="D793">
        <v>0.398913009067831</v>
      </c>
      <c r="E793">
        <v>203.750305896511</v>
      </c>
      <c r="F793">
        <v>18.6459233096698</v>
      </c>
      <c r="G793">
        <v>2953.13742157188</v>
      </c>
      <c r="H793">
        <v>0.235128099352552</v>
      </c>
      <c r="I793">
        <v>0.14818876551883</v>
      </c>
      <c r="J793">
        <v>18.7579774967534</v>
      </c>
      <c r="K793">
        <v>2.7142092711815</v>
      </c>
    </row>
    <row r="794" spans="1:11">
      <c r="A794">
        <v>792</v>
      </c>
      <c r="B794">
        <v>14.5893131285848</v>
      </c>
      <c r="C794">
        <v>1902.99896380915</v>
      </c>
      <c r="D794">
        <v>0.398911585695926</v>
      </c>
      <c r="E794">
        <v>203.733298937367</v>
      </c>
      <c r="F794">
        <v>18.647719653689</v>
      </c>
      <c r="G794">
        <v>2953.43312942254</v>
      </c>
      <c r="H794">
        <v>0.235124235891218</v>
      </c>
      <c r="I794">
        <v>0.14818817344172</v>
      </c>
      <c r="J794">
        <v>18.757744078158</v>
      </c>
      <c r="K794">
        <v>2.7142092711815</v>
      </c>
    </row>
    <row r="795" spans="1:11">
      <c r="A795">
        <v>793</v>
      </c>
      <c r="B795">
        <v>14.589602256547</v>
      </c>
      <c r="C795">
        <v>1902.98203837487</v>
      </c>
      <c r="D795">
        <v>0.398916567681484</v>
      </c>
      <c r="E795">
        <v>203.73212315243</v>
      </c>
      <c r="F795">
        <v>18.6478855095652</v>
      </c>
      <c r="G795">
        <v>2953.50874089823</v>
      </c>
      <c r="H795">
        <v>0.235123571203775</v>
      </c>
      <c r="I795">
        <v>0.148188071578827</v>
      </c>
      <c r="J795">
        <v>18.7576784598707</v>
      </c>
      <c r="K795">
        <v>2.7142092711815</v>
      </c>
    </row>
    <row r="796" spans="1:11">
      <c r="A796">
        <v>794</v>
      </c>
      <c r="B796">
        <v>14.5896612348102</v>
      </c>
      <c r="C796">
        <v>1903.04417848773</v>
      </c>
      <c r="D796">
        <v>0.398916278063182</v>
      </c>
      <c r="E796">
        <v>203.737337893999</v>
      </c>
      <c r="F796">
        <v>18.647276600049</v>
      </c>
      <c r="G796">
        <v>2953.36188814651</v>
      </c>
      <c r="H796">
        <v>0.235124618385885</v>
      </c>
      <c r="I796">
        <v>0.148188232058864</v>
      </c>
      <c r="J796">
        <v>18.7578218833786</v>
      </c>
      <c r="K796">
        <v>2.7142092711815</v>
      </c>
    </row>
    <row r="797" spans="1:11">
      <c r="A797">
        <v>795</v>
      </c>
      <c r="B797">
        <v>14.5896634502999</v>
      </c>
      <c r="C797">
        <v>1903.0341340141</v>
      </c>
      <c r="D797">
        <v>0.398912508200328</v>
      </c>
      <c r="E797">
        <v>203.736623017604</v>
      </c>
      <c r="F797">
        <v>18.6473750229173</v>
      </c>
      <c r="G797">
        <v>2953.37307258709</v>
      </c>
      <c r="H797">
        <v>0.235124686042103</v>
      </c>
      <c r="I797">
        <v>0.148188242427158</v>
      </c>
      <c r="J797">
        <v>18.757783144887</v>
      </c>
      <c r="K797">
        <v>2.7142092711815</v>
      </c>
    </row>
    <row r="798" spans="1:11">
      <c r="A798">
        <v>796</v>
      </c>
      <c r="B798">
        <v>14.5897394364721</v>
      </c>
      <c r="C798">
        <v>1903.02537117259</v>
      </c>
      <c r="D798">
        <v>0.398913750600897</v>
      </c>
      <c r="E798">
        <v>203.735867913335</v>
      </c>
      <c r="F798">
        <v>18.6474608882948</v>
      </c>
      <c r="G798">
        <v>2953.40630845362</v>
      </c>
      <c r="H798">
        <v>0.235124116383849</v>
      </c>
      <c r="I798">
        <v>0.148188155127282</v>
      </c>
      <c r="J798">
        <v>18.7577638008862</v>
      </c>
      <c r="K798">
        <v>2.7142092711815</v>
      </c>
    </row>
    <row r="799" spans="1:11">
      <c r="A799">
        <v>797</v>
      </c>
      <c r="B799">
        <v>14.5897625499641</v>
      </c>
      <c r="C799">
        <v>1903.02613326474</v>
      </c>
      <c r="D799">
        <v>0.398914614913876</v>
      </c>
      <c r="E799">
        <v>203.735934798837</v>
      </c>
      <c r="F799">
        <v>18.6474534206709</v>
      </c>
      <c r="G799">
        <v>2953.4003034011</v>
      </c>
      <c r="H799">
        <v>0.23512380644764</v>
      </c>
      <c r="I799">
        <v>0.148188107629762</v>
      </c>
      <c r="J799">
        <v>18.7577653332648</v>
      </c>
      <c r="K799">
        <v>2.7142092711815</v>
      </c>
    </row>
    <row r="800" spans="1:11">
      <c r="A800">
        <v>798</v>
      </c>
      <c r="B800">
        <v>14.5896986778093</v>
      </c>
      <c r="C800">
        <v>1903.00800093486</v>
      </c>
      <c r="D800">
        <v>0.398913309894379</v>
      </c>
      <c r="E800">
        <v>203.734469761138</v>
      </c>
      <c r="F800">
        <v>18.6476310982091</v>
      </c>
      <c r="G800">
        <v>2953.42513996422</v>
      </c>
      <c r="H800">
        <v>0.23512352554793</v>
      </c>
      <c r="I800">
        <v>0.148188064582108</v>
      </c>
      <c r="J800">
        <v>18.7577169783349</v>
      </c>
      <c r="K800">
        <v>2.7142092711815</v>
      </c>
    </row>
    <row r="801" spans="1:11">
      <c r="A801">
        <v>799</v>
      </c>
      <c r="B801">
        <v>14.5895760176399</v>
      </c>
      <c r="C801">
        <v>1902.99954754421</v>
      </c>
      <c r="D801">
        <v>0.398914681623988</v>
      </c>
      <c r="E801">
        <v>203.733503876644</v>
      </c>
      <c r="F801">
        <v>18.6477139335995</v>
      </c>
      <c r="G801">
        <v>2953.4547360382</v>
      </c>
      <c r="H801">
        <v>0.235123586851687</v>
      </c>
      <c r="I801">
        <v>0.148188073976856</v>
      </c>
      <c r="J801">
        <v>18.7577271901762</v>
      </c>
      <c r="K801">
        <v>2.7142092711815</v>
      </c>
    </row>
    <row r="802" spans="1:11">
      <c r="A802">
        <v>800</v>
      </c>
      <c r="B802">
        <v>14.589914579009</v>
      </c>
      <c r="C802">
        <v>1903.06273030378</v>
      </c>
      <c r="D802">
        <v>0.398913714688668</v>
      </c>
      <c r="E802">
        <v>203.739067677329</v>
      </c>
      <c r="F802">
        <v>18.6470948189443</v>
      </c>
      <c r="G802">
        <v>2953.33482122825</v>
      </c>
      <c r="H802">
        <v>0.235124881581106</v>
      </c>
      <c r="I802">
        <v>0.148188272393461</v>
      </c>
      <c r="J802">
        <v>18.7578407449364</v>
      </c>
      <c r="K802">
        <v>2.7142092711815</v>
      </c>
    </row>
    <row r="803" spans="1:11">
      <c r="A803">
        <v>801</v>
      </c>
      <c r="B803">
        <v>14.5900851912916</v>
      </c>
      <c r="C803">
        <v>1903.06440199502</v>
      </c>
      <c r="D803">
        <v>0.398915092768671</v>
      </c>
      <c r="E803">
        <v>203.739463244457</v>
      </c>
      <c r="F803">
        <v>18.6470784389496</v>
      </c>
      <c r="G803">
        <v>2953.34480380022</v>
      </c>
      <c r="H803">
        <v>0.235124731169572</v>
      </c>
      <c r="I803">
        <v>0.14818824934293</v>
      </c>
      <c r="J803">
        <v>18.7578176207572</v>
      </c>
      <c r="K803">
        <v>2.7142092711815</v>
      </c>
    </row>
    <row r="804" spans="1:11">
      <c r="A804">
        <v>802</v>
      </c>
      <c r="B804">
        <v>14.5896187241105</v>
      </c>
      <c r="C804">
        <v>1903.01115555017</v>
      </c>
      <c r="D804">
        <v>0.398910236116087</v>
      </c>
      <c r="E804">
        <v>203.734765545989</v>
      </c>
      <c r="F804">
        <v>18.6476001860926</v>
      </c>
      <c r="G804">
        <v>2953.41825584878</v>
      </c>
      <c r="H804">
        <v>0.23512414073972</v>
      </c>
      <c r="I804">
        <v>0.148188158859805</v>
      </c>
      <c r="J804">
        <v>18.7577225882558</v>
      </c>
      <c r="K804">
        <v>2.7142092711815</v>
      </c>
    </row>
    <row r="805" spans="1:11">
      <c r="A805">
        <v>803</v>
      </c>
      <c r="B805">
        <v>14.5895245019184</v>
      </c>
      <c r="C805">
        <v>1903.01277477853</v>
      </c>
      <c r="D805">
        <v>0.398909989529146</v>
      </c>
      <c r="E805">
        <v>203.734815897753</v>
      </c>
      <c r="F805">
        <v>18.6475843192927</v>
      </c>
      <c r="G805">
        <v>2953.41094169428</v>
      </c>
      <c r="H805">
        <v>0.235124360494167</v>
      </c>
      <c r="I805">
        <v>0.148188192537061</v>
      </c>
      <c r="J805">
        <v>18.7577371532618</v>
      </c>
      <c r="K805">
        <v>2.7142092711815</v>
      </c>
    </row>
    <row r="806" spans="1:11">
      <c r="A806">
        <v>804</v>
      </c>
      <c r="B806">
        <v>14.5898633285231</v>
      </c>
      <c r="C806">
        <v>1903.02759040479</v>
      </c>
      <c r="D806">
        <v>0.398907323077356</v>
      </c>
      <c r="E806">
        <v>203.73656382455</v>
      </c>
      <c r="F806">
        <v>18.6474391423959</v>
      </c>
      <c r="G806">
        <v>2953.40428273763</v>
      </c>
      <c r="H806">
        <v>0.235125233981505</v>
      </c>
      <c r="I806">
        <v>0.148188326398781</v>
      </c>
      <c r="J806">
        <v>18.7577136475312</v>
      </c>
      <c r="K806">
        <v>2.7142092711815</v>
      </c>
    </row>
    <row r="807" spans="1:11">
      <c r="A807">
        <v>805</v>
      </c>
      <c r="B807">
        <v>14.5896807598598</v>
      </c>
      <c r="C807">
        <v>1902.99027406329</v>
      </c>
      <c r="D807">
        <v>0.398906957943642</v>
      </c>
      <c r="E807">
        <v>203.73323372212</v>
      </c>
      <c r="F807">
        <v>18.6478048059605</v>
      </c>
      <c r="G807">
        <v>2953.47540962826</v>
      </c>
      <c r="H807">
        <v>0.235124425010005</v>
      </c>
      <c r="I807">
        <v>0.148188202424084</v>
      </c>
      <c r="J807">
        <v>18.7576492499817</v>
      </c>
      <c r="K807">
        <v>2.7142092711815</v>
      </c>
    </row>
    <row r="808" spans="1:11">
      <c r="A808">
        <v>806</v>
      </c>
      <c r="B808">
        <v>14.5893364196362</v>
      </c>
      <c r="C808">
        <v>1902.96835526316</v>
      </c>
      <c r="D808">
        <v>0.398907427651328</v>
      </c>
      <c r="E808">
        <v>203.731100985211</v>
      </c>
      <c r="F808">
        <v>18.6480195954001</v>
      </c>
      <c r="G808">
        <v>2953.48525663276</v>
      </c>
      <c r="H808">
        <v>0.235123612716607</v>
      </c>
      <c r="I808">
        <v>0.148188077940633</v>
      </c>
      <c r="J808">
        <v>18.757633186676</v>
      </c>
      <c r="K808">
        <v>2.7142092711815</v>
      </c>
    </row>
    <row r="809" spans="1:11">
      <c r="A809">
        <v>807</v>
      </c>
      <c r="B809">
        <v>14.5899431437226</v>
      </c>
      <c r="C809">
        <v>1903.04169301662</v>
      </c>
      <c r="D809">
        <v>0.398907031414019</v>
      </c>
      <c r="E809">
        <v>203.737855280925</v>
      </c>
      <c r="F809">
        <v>18.647300954359</v>
      </c>
      <c r="G809">
        <v>2953.37577733189</v>
      </c>
      <c r="H809">
        <v>0.235125578555501</v>
      </c>
      <c r="I809">
        <v>0.148188379204764</v>
      </c>
      <c r="J809">
        <v>18.7577343756775</v>
      </c>
      <c r="K809">
        <v>2.7142092711815</v>
      </c>
    </row>
    <row r="810" spans="1:11">
      <c r="A810">
        <v>808</v>
      </c>
      <c r="B810">
        <v>14.5903337889171</v>
      </c>
      <c r="C810">
        <v>1903.09481304752</v>
      </c>
      <c r="D810">
        <v>0.398908103924037</v>
      </c>
      <c r="E810">
        <v>203.742622548294</v>
      </c>
      <c r="F810">
        <v>18.646780462581</v>
      </c>
      <c r="G810">
        <v>2953.30445263945</v>
      </c>
      <c r="H810">
        <v>0.235126978217983</v>
      </c>
      <c r="I810">
        <v>0.148188593703717</v>
      </c>
      <c r="J810">
        <v>18.75782094558</v>
      </c>
      <c r="K810">
        <v>2.7142092711815</v>
      </c>
    </row>
    <row r="811" spans="1:11">
      <c r="A811">
        <v>809</v>
      </c>
      <c r="B811">
        <v>14.5902314707574</v>
      </c>
      <c r="C811">
        <v>1903.08876640739</v>
      </c>
      <c r="D811">
        <v>0.398907657205838</v>
      </c>
      <c r="E811">
        <v>203.7420171809</v>
      </c>
      <c r="F811">
        <v>18.6468397085673</v>
      </c>
      <c r="G811">
        <v>2953.31925976304</v>
      </c>
      <c r="H811">
        <v>0.235127054588574</v>
      </c>
      <c r="I811">
        <v>0.148188605407575</v>
      </c>
      <c r="J811">
        <v>18.7578185319227</v>
      </c>
      <c r="K811">
        <v>2.7142092711815</v>
      </c>
    </row>
    <row r="812" spans="1:11">
      <c r="A812">
        <v>810</v>
      </c>
      <c r="B812">
        <v>14.5902021669428</v>
      </c>
      <c r="C812">
        <v>1903.06791266693</v>
      </c>
      <c r="D812">
        <v>0.398909117883366</v>
      </c>
      <c r="E812">
        <v>203.740190335985</v>
      </c>
      <c r="F812">
        <v>18.6470440398753</v>
      </c>
      <c r="G812">
        <v>2953.34770809041</v>
      </c>
      <c r="H812">
        <v>0.235125879820234</v>
      </c>
      <c r="I812">
        <v>0.148188425373649</v>
      </c>
      <c r="J812">
        <v>18.7577798393805</v>
      </c>
      <c r="K812">
        <v>2.7142092711815</v>
      </c>
    </row>
    <row r="813" spans="1:11">
      <c r="A813">
        <v>811</v>
      </c>
      <c r="B813">
        <v>14.5899243817363</v>
      </c>
      <c r="C813">
        <v>1903.03100172297</v>
      </c>
      <c r="D813">
        <v>0.398909475344796</v>
      </c>
      <c r="E813">
        <v>203.736820723881</v>
      </c>
      <c r="F813">
        <v>18.6474057155373</v>
      </c>
      <c r="G813">
        <v>2953.41337321501</v>
      </c>
      <c r="H813">
        <v>0.235125064680464</v>
      </c>
      <c r="I813">
        <v>0.148188300453408</v>
      </c>
      <c r="J813">
        <v>18.7577267778332</v>
      </c>
      <c r="K813">
        <v>2.7142092711815</v>
      </c>
    </row>
    <row r="814" spans="1:11">
      <c r="A814">
        <v>812</v>
      </c>
      <c r="B814">
        <v>14.5908850311881</v>
      </c>
      <c r="C814">
        <v>1903.13526788809</v>
      </c>
      <c r="D814">
        <v>0.398909614714056</v>
      </c>
      <c r="E814">
        <v>203.746517987391</v>
      </c>
      <c r="F814">
        <v>18.6463840890055</v>
      </c>
      <c r="G814">
        <v>2953.2551134846</v>
      </c>
      <c r="H814">
        <v>0.235127606709668</v>
      </c>
      <c r="I814">
        <v>0.148188690020687</v>
      </c>
      <c r="J814">
        <v>18.757856722911</v>
      </c>
      <c r="K814">
        <v>2.7142092711815</v>
      </c>
    </row>
    <row r="815" spans="1:11">
      <c r="A815">
        <v>813</v>
      </c>
      <c r="B815">
        <v>14.5901424041665</v>
      </c>
      <c r="C815">
        <v>1903.06575581593</v>
      </c>
      <c r="D815">
        <v>0.398909449629153</v>
      </c>
      <c r="E815">
        <v>203.739891228703</v>
      </c>
      <c r="F815">
        <v>18.6470651736145</v>
      </c>
      <c r="G815">
        <v>2953.36354340222</v>
      </c>
      <c r="H815">
        <v>0.235126151137023</v>
      </c>
      <c r="I815">
        <v>0.148188466953043</v>
      </c>
      <c r="J815">
        <v>18.7577884665726</v>
      </c>
      <c r="K815">
        <v>2.7142092711815</v>
      </c>
    </row>
    <row r="816" spans="1:11">
      <c r="A816">
        <v>814</v>
      </c>
      <c r="B816">
        <v>14.5903956241009</v>
      </c>
      <c r="C816">
        <v>1903.07808489515</v>
      </c>
      <c r="D816">
        <v>0.398909177904925</v>
      </c>
      <c r="E816">
        <v>203.741168556439</v>
      </c>
      <c r="F816">
        <v>18.6469443687219</v>
      </c>
      <c r="G816">
        <v>2953.35262219525</v>
      </c>
      <c r="H816">
        <v>0.235126273719581</v>
      </c>
      <c r="I816">
        <v>0.148188485738875</v>
      </c>
      <c r="J816">
        <v>18.7577879047286</v>
      </c>
      <c r="K816">
        <v>2.7142092711815</v>
      </c>
    </row>
    <row r="817" spans="1:11">
      <c r="A817">
        <v>815</v>
      </c>
      <c r="B817">
        <v>14.5900657071158</v>
      </c>
      <c r="C817">
        <v>1903.05709177409</v>
      </c>
      <c r="D817">
        <v>0.398908555398946</v>
      </c>
      <c r="E817">
        <v>203.739137835127</v>
      </c>
      <c r="F817">
        <v>18.6471500680476</v>
      </c>
      <c r="G817">
        <v>2953.35482178975</v>
      </c>
      <c r="H817">
        <v>0.235125435588349</v>
      </c>
      <c r="I817">
        <v>0.148188357295033</v>
      </c>
      <c r="J817">
        <v>18.7577708743035</v>
      </c>
      <c r="K817">
        <v>2.7142092711815</v>
      </c>
    </row>
    <row r="818" spans="1:11">
      <c r="A818">
        <v>816</v>
      </c>
      <c r="B818">
        <v>14.5902650580139</v>
      </c>
      <c r="C818">
        <v>1903.08658892224</v>
      </c>
      <c r="D818">
        <v>0.39890957783373</v>
      </c>
      <c r="E818">
        <v>203.741865775701</v>
      </c>
      <c r="F818">
        <v>18.6468610440214</v>
      </c>
      <c r="G818">
        <v>2953.29689617615</v>
      </c>
      <c r="H818">
        <v>0.235126191408369</v>
      </c>
      <c r="I818">
        <v>0.148188473124644</v>
      </c>
      <c r="J818">
        <v>18.7578106345702</v>
      </c>
      <c r="K818">
        <v>2.7142092711815</v>
      </c>
    </row>
    <row r="819" spans="1:11">
      <c r="A819">
        <v>817</v>
      </c>
      <c r="B819">
        <v>14.5904283152362</v>
      </c>
      <c r="C819">
        <v>1903.1137740172</v>
      </c>
      <c r="D819">
        <v>0.398909904023098</v>
      </c>
      <c r="E819">
        <v>203.74417921093</v>
      </c>
      <c r="F819">
        <v>18.6465946822857</v>
      </c>
      <c r="G819">
        <v>2953.25398445741</v>
      </c>
      <c r="H819">
        <v>0.235126944223984</v>
      </c>
      <c r="I819">
        <v>0.148188588494109</v>
      </c>
      <c r="J819">
        <v>18.7578684767979</v>
      </c>
      <c r="K819">
        <v>2.7142092711815</v>
      </c>
    </row>
    <row r="820" spans="1:11">
      <c r="A820">
        <v>818</v>
      </c>
      <c r="B820">
        <v>14.5905280193299</v>
      </c>
      <c r="C820">
        <v>1903.14704015649</v>
      </c>
      <c r="D820">
        <v>0.39890900263264</v>
      </c>
      <c r="E820">
        <v>203.747110875063</v>
      </c>
      <c r="F820">
        <v>18.6462687483442</v>
      </c>
      <c r="G820">
        <v>2953.18963484432</v>
      </c>
      <c r="H820">
        <v>0.235127739315063</v>
      </c>
      <c r="I820">
        <v>0.148188710342619</v>
      </c>
      <c r="J820">
        <v>18.7579284039509</v>
      </c>
      <c r="K820">
        <v>2.7142092711815</v>
      </c>
    </row>
    <row r="821" spans="1:11">
      <c r="A821">
        <v>819</v>
      </c>
      <c r="B821">
        <v>14.5903982168719</v>
      </c>
      <c r="C821">
        <v>1903.08876078578</v>
      </c>
      <c r="D821">
        <v>0.39890884718819</v>
      </c>
      <c r="E821">
        <v>203.742221011021</v>
      </c>
      <c r="F821">
        <v>18.646839763649</v>
      </c>
      <c r="G821">
        <v>2953.30236323283</v>
      </c>
      <c r="H821">
        <v>0.235126616154695</v>
      </c>
      <c r="I821">
        <v>0.148188538217251</v>
      </c>
      <c r="J821">
        <v>18.7577952636336</v>
      </c>
      <c r="K821">
        <v>2.7142092711815</v>
      </c>
    </row>
    <row r="822" spans="1:11">
      <c r="A822">
        <v>820</v>
      </c>
      <c r="B822">
        <v>14.5899816897864</v>
      </c>
      <c r="C822">
        <v>1903.07837267082</v>
      </c>
      <c r="D822">
        <v>0.398908507833526</v>
      </c>
      <c r="E822">
        <v>203.740919441406</v>
      </c>
      <c r="F822">
        <v>18.6469415490078</v>
      </c>
      <c r="G822">
        <v>2953.29744475312</v>
      </c>
      <c r="H822">
        <v>0.235126117798987</v>
      </c>
      <c r="I822">
        <v>0.148188461843975</v>
      </c>
      <c r="J822">
        <v>18.7578218198856</v>
      </c>
      <c r="K822">
        <v>2.7142092711815</v>
      </c>
    </row>
    <row r="823" spans="1:11">
      <c r="A823">
        <v>821</v>
      </c>
      <c r="B823">
        <v>14.5902151793992</v>
      </c>
      <c r="C823">
        <v>1903.08620011948</v>
      </c>
      <c r="D823">
        <v>0.398908802342992</v>
      </c>
      <c r="E823">
        <v>203.741854936758</v>
      </c>
      <c r="F823">
        <v>18.6468648535972</v>
      </c>
      <c r="G823">
        <v>2953.29179470479</v>
      </c>
      <c r="H823">
        <v>0.235126479030176</v>
      </c>
      <c r="I823">
        <v>0.148188517202833</v>
      </c>
      <c r="J823">
        <v>18.7578081893585</v>
      </c>
      <c r="K823">
        <v>2.7142092711815</v>
      </c>
    </row>
    <row r="824" spans="1:11">
      <c r="A824">
        <v>822</v>
      </c>
      <c r="B824">
        <v>14.5902407353155</v>
      </c>
      <c r="C824">
        <v>1903.08303751028</v>
      </c>
      <c r="D824">
        <v>0.398907351817012</v>
      </c>
      <c r="E824">
        <v>203.741567546331</v>
      </c>
      <c r="F824">
        <v>18.646895841602</v>
      </c>
      <c r="G824">
        <v>2953.29889867535</v>
      </c>
      <c r="H824">
        <v>0.235126154992576</v>
      </c>
      <c r="I824">
        <v>0.148188467543908</v>
      </c>
      <c r="J824">
        <v>18.7578017084607</v>
      </c>
      <c r="K824">
        <v>2.7142092711815</v>
      </c>
    </row>
    <row r="825" spans="1:11">
      <c r="A825">
        <v>823</v>
      </c>
      <c r="B825">
        <v>14.5901064981642</v>
      </c>
      <c r="C825">
        <v>1903.06204014155</v>
      </c>
      <c r="D825">
        <v>0.398907581070818</v>
      </c>
      <c r="E825">
        <v>203.739685003924</v>
      </c>
      <c r="F825">
        <v>18.6471015814777</v>
      </c>
      <c r="G825">
        <v>2953.33025314526</v>
      </c>
      <c r="H825">
        <v>0.235125777165065</v>
      </c>
      <c r="I825">
        <v>0.148188409641717</v>
      </c>
      <c r="J825">
        <v>18.7577667870473</v>
      </c>
      <c r="K825">
        <v>2.7142092711815</v>
      </c>
    </row>
    <row r="826" spans="1:11">
      <c r="A826">
        <v>824</v>
      </c>
      <c r="B826">
        <v>14.5905877571335</v>
      </c>
      <c r="C826">
        <v>1903.12867323001</v>
      </c>
      <c r="D826">
        <v>0.398908365352623</v>
      </c>
      <c r="E826">
        <v>203.745881176497</v>
      </c>
      <c r="F826">
        <v>18.6464487018344</v>
      </c>
      <c r="G826">
        <v>2953.22038631555</v>
      </c>
      <c r="H826">
        <v>0.23512739524515</v>
      </c>
      <c r="I826">
        <v>0.14818865761352</v>
      </c>
      <c r="J826">
        <v>18.7578541055166</v>
      </c>
      <c r="K826">
        <v>2.7142092711815</v>
      </c>
    </row>
    <row r="827" spans="1:11">
      <c r="A827">
        <v>825</v>
      </c>
      <c r="B827">
        <v>14.5901555490086</v>
      </c>
      <c r="C827">
        <v>1903.07223191619</v>
      </c>
      <c r="D827">
        <v>0.398909787030214</v>
      </c>
      <c r="E827">
        <v>203.74055254163</v>
      </c>
      <c r="F827">
        <v>18.6470017181863</v>
      </c>
      <c r="G827">
        <v>2953.32855610557</v>
      </c>
      <c r="H827">
        <v>0.235125985862259</v>
      </c>
      <c r="I827">
        <v>0.148188441624622</v>
      </c>
      <c r="J827">
        <v>18.7577891597778</v>
      </c>
      <c r="K827">
        <v>2.7142092711815</v>
      </c>
    </row>
    <row r="828" spans="1:11">
      <c r="A828">
        <v>826</v>
      </c>
      <c r="B828">
        <v>14.5904248091207</v>
      </c>
      <c r="C828">
        <v>1903.09451958214</v>
      </c>
      <c r="D828">
        <v>0.398909235195677</v>
      </c>
      <c r="E828">
        <v>203.742801118873</v>
      </c>
      <c r="F828">
        <v>18.6467833379949</v>
      </c>
      <c r="G828">
        <v>2953.27155012191</v>
      </c>
      <c r="H828">
        <v>0.235126121215881</v>
      </c>
      <c r="I828">
        <v>0.148188462367615</v>
      </c>
      <c r="J828">
        <v>18.7577985600533</v>
      </c>
      <c r="K828">
        <v>2.7142092711815</v>
      </c>
    </row>
    <row r="829" spans="1:11">
      <c r="A829">
        <v>827</v>
      </c>
      <c r="B829">
        <v>14.590259141953</v>
      </c>
      <c r="C829">
        <v>1903.08097135613</v>
      </c>
      <c r="D829">
        <v>0.398908213612819</v>
      </c>
      <c r="E829">
        <v>203.741412187563</v>
      </c>
      <c r="F829">
        <v>18.6469160863323</v>
      </c>
      <c r="G829">
        <v>2953.30608760895</v>
      </c>
      <c r="H829">
        <v>0.235126147041743</v>
      </c>
      <c r="I829">
        <v>0.148188466325439</v>
      </c>
      <c r="J829">
        <v>18.757794869423</v>
      </c>
      <c r="K829">
        <v>2.7142092711815</v>
      </c>
    </row>
    <row r="830" spans="1:11">
      <c r="A830">
        <v>828</v>
      </c>
      <c r="B830">
        <v>14.5902942332704</v>
      </c>
      <c r="C830">
        <v>1903.10942927976</v>
      </c>
      <c r="D830">
        <v>0.398909882033257</v>
      </c>
      <c r="E830">
        <v>203.743826670345</v>
      </c>
      <c r="F830">
        <v>18.6466372518599</v>
      </c>
      <c r="G830">
        <v>2953.24683912255</v>
      </c>
      <c r="H830">
        <v>0.235126908608212</v>
      </c>
      <c r="I830">
        <v>0.148188583035963</v>
      </c>
      <c r="J830">
        <v>18.7578593434454</v>
      </c>
      <c r="K830">
        <v>2.7142092711815</v>
      </c>
    </row>
    <row r="831" spans="1:11">
      <c r="A831">
        <v>829</v>
      </c>
      <c r="B831">
        <v>14.5903018391513</v>
      </c>
      <c r="C831">
        <v>1903.09924262862</v>
      </c>
      <c r="D831">
        <v>0.398909420087126</v>
      </c>
      <c r="E831">
        <v>203.742911908424</v>
      </c>
      <c r="F831">
        <v>18.646737061047</v>
      </c>
      <c r="G831">
        <v>2953.27079638792</v>
      </c>
      <c r="H831">
        <v>0.235126468681083</v>
      </c>
      <c r="I831">
        <v>0.148188515616829</v>
      </c>
      <c r="J831">
        <v>18.7578406733859</v>
      </c>
      <c r="K831">
        <v>2.7142092711815</v>
      </c>
    </row>
    <row r="832" spans="1:11">
      <c r="A832">
        <v>830</v>
      </c>
      <c r="B832">
        <v>14.5912603265206</v>
      </c>
      <c r="C832">
        <v>1903.20502202212</v>
      </c>
      <c r="D832">
        <v>0.398913056256542</v>
      </c>
      <c r="E832">
        <v>203.752741913761</v>
      </c>
      <c r="F832">
        <v>18.6457006826673</v>
      </c>
      <c r="G832">
        <v>2953.10792740783</v>
      </c>
      <c r="H832">
        <v>0.235128271391762</v>
      </c>
      <c r="I832">
        <v>0.148188791884084</v>
      </c>
      <c r="J832">
        <v>18.7579777817759</v>
      </c>
      <c r="K832">
        <v>2.7142092711815</v>
      </c>
    </row>
    <row r="833" spans="1:11">
      <c r="A833">
        <v>831</v>
      </c>
      <c r="B833">
        <v>14.5901417853362</v>
      </c>
      <c r="C833">
        <v>1903.06930710111</v>
      </c>
      <c r="D833">
        <v>0.398909520657615</v>
      </c>
      <c r="E833">
        <v>203.740285903098</v>
      </c>
      <c r="F833">
        <v>18.6470303766443</v>
      </c>
      <c r="G833">
        <v>2953.33280178021</v>
      </c>
      <c r="H833">
        <v>0.235126085357822</v>
      </c>
      <c r="I833">
        <v>0.148188456872354</v>
      </c>
      <c r="J833">
        <v>18.7577857903622</v>
      </c>
      <c r="K833">
        <v>2.7142092711815</v>
      </c>
    </row>
    <row r="834" spans="1:11">
      <c r="A834">
        <v>832</v>
      </c>
      <c r="B834">
        <v>14.5902233449573</v>
      </c>
      <c r="C834">
        <v>1903.07047841853</v>
      </c>
      <c r="D834">
        <v>0.398912650062984</v>
      </c>
      <c r="E834">
        <v>203.740399122703</v>
      </c>
      <c r="F834">
        <v>18.6470188996171</v>
      </c>
      <c r="G834">
        <v>2953.32722104227</v>
      </c>
      <c r="H834">
        <v>0.235125437632685</v>
      </c>
      <c r="I834">
        <v>0.148188357608328</v>
      </c>
      <c r="J834">
        <v>18.7577878078039</v>
      </c>
      <c r="K834">
        <v>2.7142092711815</v>
      </c>
    </row>
    <row r="835" spans="1:11">
      <c r="A835">
        <v>833</v>
      </c>
      <c r="B835">
        <v>14.5901995922428</v>
      </c>
      <c r="C835">
        <v>1903.07958429977</v>
      </c>
      <c r="D835">
        <v>0.398907809849471</v>
      </c>
      <c r="E835">
        <v>203.741318329033</v>
      </c>
      <c r="F835">
        <v>18.6469296771058</v>
      </c>
      <c r="G835">
        <v>2953.30248077058</v>
      </c>
      <c r="H835">
        <v>0.235126216045093</v>
      </c>
      <c r="I835">
        <v>0.148188476900233</v>
      </c>
      <c r="J835">
        <v>18.7577908890922</v>
      </c>
      <c r="K835">
        <v>2.7142092711815</v>
      </c>
    </row>
    <row r="836" spans="1:11">
      <c r="A836">
        <v>834</v>
      </c>
      <c r="B836">
        <v>14.5902000097737</v>
      </c>
      <c r="C836">
        <v>1903.10520457389</v>
      </c>
      <c r="D836">
        <v>0.398909827314882</v>
      </c>
      <c r="E836">
        <v>203.743357748388</v>
      </c>
      <c r="F836">
        <v>18.6466786455556</v>
      </c>
      <c r="G836">
        <v>2953.25889387659</v>
      </c>
      <c r="H836">
        <v>0.235126907604527</v>
      </c>
      <c r="I836">
        <v>0.148188582882148</v>
      </c>
      <c r="J836">
        <v>18.7578637219853</v>
      </c>
      <c r="K836">
        <v>2.7142092711815</v>
      </c>
    </row>
    <row r="837" spans="1:11">
      <c r="A837">
        <v>835</v>
      </c>
      <c r="B837">
        <v>14.5904150976873</v>
      </c>
      <c r="C837">
        <v>1903.10690724589</v>
      </c>
      <c r="D837">
        <v>0.398910359530197</v>
      </c>
      <c r="E837">
        <v>203.743658011135</v>
      </c>
      <c r="F837">
        <v>18.6466619627421</v>
      </c>
      <c r="G837">
        <v>2953.26632650269</v>
      </c>
      <c r="H837">
        <v>0.235126562680977</v>
      </c>
      <c r="I837">
        <v>0.148188530022369</v>
      </c>
      <c r="J837">
        <v>18.7578472855305</v>
      </c>
      <c r="K837">
        <v>2.7142092711815</v>
      </c>
    </row>
    <row r="838" spans="1:11">
      <c r="A838">
        <v>836</v>
      </c>
      <c r="B838">
        <v>14.5900463629574</v>
      </c>
      <c r="C838">
        <v>1903.07419099092</v>
      </c>
      <c r="D838">
        <v>0.398913519483914</v>
      </c>
      <c r="E838">
        <v>203.740453773343</v>
      </c>
      <c r="F838">
        <v>18.6469825224712</v>
      </c>
      <c r="G838">
        <v>2953.30009991483</v>
      </c>
      <c r="H838">
        <v>0.235124992625607</v>
      </c>
      <c r="I838">
        <v>0.148188289411011</v>
      </c>
      <c r="J838">
        <v>18.7578238663687</v>
      </c>
      <c r="K838">
        <v>2.7142092711815</v>
      </c>
    </row>
    <row r="839" spans="1:11">
      <c r="A839">
        <v>837</v>
      </c>
      <c r="B839">
        <v>14.5902276086089</v>
      </c>
      <c r="C839">
        <v>1903.06788808971</v>
      </c>
      <c r="D839">
        <v>0.398909309146388</v>
      </c>
      <c r="E839">
        <v>203.740259038296</v>
      </c>
      <c r="F839">
        <v>18.647044280693</v>
      </c>
      <c r="G839">
        <v>2953.33242663518</v>
      </c>
      <c r="H839">
        <v>0.235125692826799</v>
      </c>
      <c r="I839">
        <v>0.14818839671686</v>
      </c>
      <c r="J839">
        <v>18.757770972083</v>
      </c>
      <c r="K839">
        <v>2.7142092711815</v>
      </c>
    </row>
    <row r="840" spans="1:11">
      <c r="A840">
        <v>838</v>
      </c>
      <c r="B840">
        <v>14.590177307268</v>
      </c>
      <c r="C840">
        <v>1903.06550185748</v>
      </c>
      <c r="D840">
        <v>0.398911377712259</v>
      </c>
      <c r="E840">
        <v>203.73990784867</v>
      </c>
      <c r="F840">
        <v>18.6470676620102</v>
      </c>
      <c r="G840">
        <v>2953.35509052775</v>
      </c>
      <c r="H840">
        <v>0.235125780755486</v>
      </c>
      <c r="I840">
        <v>0.14818841019195</v>
      </c>
      <c r="J840">
        <v>18.7577826982769</v>
      </c>
      <c r="K840">
        <v>2.7142092711815</v>
      </c>
    </row>
    <row r="841" spans="1:11">
      <c r="A841">
        <v>839</v>
      </c>
      <c r="B841">
        <v>14.590163536139</v>
      </c>
      <c r="C841">
        <v>1903.07044548392</v>
      </c>
      <c r="D841">
        <v>0.398911454076047</v>
      </c>
      <c r="E841">
        <v>203.740302774108</v>
      </c>
      <c r="F841">
        <v>18.6470192223231</v>
      </c>
      <c r="G841">
        <v>2953.35275791019</v>
      </c>
      <c r="H841">
        <v>0.235126045690171</v>
      </c>
      <c r="I841">
        <v>0.148188450793271</v>
      </c>
      <c r="J841">
        <v>18.757796807954</v>
      </c>
      <c r="K841">
        <v>2.7142092711815</v>
      </c>
    </row>
    <row r="842" spans="1:11">
      <c r="A842">
        <v>840</v>
      </c>
      <c r="B842">
        <v>14.5902519709888</v>
      </c>
      <c r="C842">
        <v>1903.08429582782</v>
      </c>
      <c r="D842">
        <v>0.39891140989925</v>
      </c>
      <c r="E842">
        <v>203.741560273291</v>
      </c>
      <c r="F842">
        <v>18.6468835122921</v>
      </c>
      <c r="G842">
        <v>2953.32878757876</v>
      </c>
      <c r="H842">
        <v>0.235126395461206</v>
      </c>
      <c r="I842">
        <v>0.148188504395842</v>
      </c>
      <c r="J842">
        <v>18.7578181129729</v>
      </c>
      <c r="K842">
        <v>2.7142092711815</v>
      </c>
    </row>
    <row r="843" spans="1:11">
      <c r="A843">
        <v>841</v>
      </c>
      <c r="B843">
        <v>14.5900648525587</v>
      </c>
      <c r="C843">
        <v>1903.05613346421</v>
      </c>
      <c r="D843">
        <v>0.398911456596053</v>
      </c>
      <c r="E843">
        <v>203.739029426264</v>
      </c>
      <c r="F843">
        <v>18.6471594580745</v>
      </c>
      <c r="G843">
        <v>2953.37010450025</v>
      </c>
      <c r="H843">
        <v>0.235125579212055</v>
      </c>
      <c r="I843">
        <v>0.148188379305381</v>
      </c>
      <c r="J843">
        <v>18.7577724012345</v>
      </c>
      <c r="K843">
        <v>2.7142092711815</v>
      </c>
    </row>
    <row r="844" spans="1:11">
      <c r="A844">
        <v>842</v>
      </c>
      <c r="B844">
        <v>14.5900129701924</v>
      </c>
      <c r="C844">
        <v>1903.04750180941</v>
      </c>
      <c r="D844">
        <v>0.398911724680439</v>
      </c>
      <c r="E844">
        <v>203.738238545109</v>
      </c>
      <c r="F844">
        <v>18.6472440360176</v>
      </c>
      <c r="G844">
        <v>2953.38466452136</v>
      </c>
      <c r="H844">
        <v>0.235125277146933</v>
      </c>
      <c r="I844">
        <v>0.148188333013882</v>
      </c>
      <c r="J844">
        <v>18.75776033783</v>
      </c>
      <c r="K844">
        <v>2.7142092711815</v>
      </c>
    </row>
    <row r="845" spans="1:11">
      <c r="A845">
        <v>843</v>
      </c>
      <c r="B845">
        <v>14.5899349622196</v>
      </c>
      <c r="C845">
        <v>1903.03538864184</v>
      </c>
      <c r="D845">
        <v>0.398912416443697</v>
      </c>
      <c r="E845">
        <v>203.737177503476</v>
      </c>
      <c r="F845">
        <v>18.6473627291292</v>
      </c>
      <c r="G845">
        <v>2953.40784637857</v>
      </c>
      <c r="H845">
        <v>0.235124998447302</v>
      </c>
      <c r="I845">
        <v>0.148188290303185</v>
      </c>
      <c r="J845">
        <v>18.7577385068223</v>
      </c>
      <c r="K845">
        <v>2.7142092711815</v>
      </c>
    </row>
    <row r="846" spans="1:11">
      <c r="A846">
        <v>844</v>
      </c>
      <c r="B846">
        <v>14.5898947320265</v>
      </c>
      <c r="C846">
        <v>1903.04007844043</v>
      </c>
      <c r="D846">
        <v>0.398911359166174</v>
      </c>
      <c r="E846">
        <v>203.737505844883</v>
      </c>
      <c r="F846">
        <v>18.6473167750915</v>
      </c>
      <c r="G846">
        <v>2953.39298915304</v>
      </c>
      <c r="H846">
        <v>0.235125194333635</v>
      </c>
      <c r="I846">
        <v>0.148188320322746</v>
      </c>
      <c r="J846">
        <v>18.7577557723441</v>
      </c>
      <c r="K846">
        <v>2.7142092711815</v>
      </c>
    </row>
    <row r="847" spans="1:11">
      <c r="A847">
        <v>845</v>
      </c>
      <c r="B847">
        <v>14.5899736313222</v>
      </c>
      <c r="C847">
        <v>1903.04991679182</v>
      </c>
      <c r="D847">
        <v>0.398911274485501</v>
      </c>
      <c r="E847">
        <v>203.738437420128</v>
      </c>
      <c r="F847">
        <v>18.6472203725466</v>
      </c>
      <c r="G847">
        <v>2953.36335990939</v>
      </c>
      <c r="H847">
        <v>0.235125019497789</v>
      </c>
      <c r="I847">
        <v>0.148188293529169</v>
      </c>
      <c r="J847">
        <v>18.7577660249257</v>
      </c>
      <c r="K847">
        <v>2.7142092711815</v>
      </c>
    </row>
    <row r="848" spans="1:11">
      <c r="A848">
        <v>846</v>
      </c>
      <c r="B848">
        <v>14.5900082191655</v>
      </c>
      <c r="C848">
        <v>1903.0533263882</v>
      </c>
      <c r="D848">
        <v>0.398911516633205</v>
      </c>
      <c r="E848">
        <v>203.738739203342</v>
      </c>
      <c r="F848">
        <v>18.6471869633436</v>
      </c>
      <c r="G848">
        <v>2953.37275263124</v>
      </c>
      <c r="H848">
        <v>0.235125551850032</v>
      </c>
      <c r="I848">
        <v>0.148188375112147</v>
      </c>
      <c r="J848">
        <v>18.7577724541181</v>
      </c>
      <c r="K848">
        <v>2.7142092711815</v>
      </c>
    </row>
    <row r="849" spans="1:11">
      <c r="A849">
        <v>847</v>
      </c>
      <c r="B849">
        <v>14.5900770179072</v>
      </c>
      <c r="C849">
        <v>1903.05420895856</v>
      </c>
      <c r="D849">
        <v>0.398911801909033</v>
      </c>
      <c r="E849">
        <v>203.738824648888</v>
      </c>
      <c r="F849">
        <v>18.6471783154268</v>
      </c>
      <c r="G849">
        <v>2953.38868664374</v>
      </c>
      <c r="H849">
        <v>0.235125648776879</v>
      </c>
      <c r="I849">
        <v>0.148188389966201</v>
      </c>
      <c r="J849">
        <v>18.7577729348122</v>
      </c>
      <c r="K849">
        <v>2.7142092711815</v>
      </c>
    </row>
    <row r="850" spans="1:11">
      <c r="A850">
        <v>848</v>
      </c>
      <c r="B850">
        <v>14.5901174956946</v>
      </c>
      <c r="C850">
        <v>1903.05463409093</v>
      </c>
      <c r="D850">
        <v>0.398911604274976</v>
      </c>
      <c r="E850">
        <v>203.73890136725</v>
      </c>
      <c r="F850">
        <v>18.6471741497455</v>
      </c>
      <c r="G850">
        <v>2953.38941101912</v>
      </c>
      <c r="H850">
        <v>0.235125641675066</v>
      </c>
      <c r="I850">
        <v>0.148188388877847</v>
      </c>
      <c r="J850">
        <v>18.7577689846301</v>
      </c>
      <c r="K850">
        <v>2.7142092711815</v>
      </c>
    </row>
    <row r="851" spans="1:11">
      <c r="A851">
        <v>849</v>
      </c>
      <c r="B851">
        <v>14.5900611900192</v>
      </c>
      <c r="C851">
        <v>1903.06134997352</v>
      </c>
      <c r="D851">
        <v>0.398911306025216</v>
      </c>
      <c r="E851">
        <v>203.73940840472</v>
      </c>
      <c r="F851">
        <v>18.6471083440728</v>
      </c>
      <c r="G851">
        <v>2953.37276567005</v>
      </c>
      <c r="H851">
        <v>0.235125824889935</v>
      </c>
      <c r="I851">
        <v>0.148188416955565</v>
      </c>
      <c r="J851">
        <v>18.7577912665571</v>
      </c>
      <c r="K851">
        <v>2.7142092711815</v>
      </c>
    </row>
    <row r="852" spans="1:11">
      <c r="A852">
        <v>850</v>
      </c>
      <c r="B852">
        <v>14.590035971209</v>
      </c>
      <c r="C852">
        <v>1903.06355912417</v>
      </c>
      <c r="D852">
        <v>0.398911410419654</v>
      </c>
      <c r="E852">
        <v>203.739550974789</v>
      </c>
      <c r="F852">
        <v>18.6470866977798</v>
      </c>
      <c r="G852">
        <v>2953.36926950731</v>
      </c>
      <c r="H852">
        <v>0.235125948710318</v>
      </c>
      <c r="I852">
        <v>0.148188435931075</v>
      </c>
      <c r="J852">
        <v>18.7578013527573</v>
      </c>
      <c r="K852">
        <v>2.7142092711815</v>
      </c>
    </row>
    <row r="853" spans="1:11">
      <c r="A853">
        <v>851</v>
      </c>
      <c r="B853">
        <v>14.5901610573837</v>
      </c>
      <c r="C853">
        <v>1903.07709002654</v>
      </c>
      <c r="D853">
        <v>0.398911749487459</v>
      </c>
      <c r="E853">
        <v>203.740856074107</v>
      </c>
      <c r="F853">
        <v>18.6469541167556</v>
      </c>
      <c r="G853">
        <v>2953.33937027686</v>
      </c>
      <c r="H853">
        <v>0.23512612156589</v>
      </c>
      <c r="I853">
        <v>0.148188462421254</v>
      </c>
      <c r="J853">
        <v>18.7578135788909</v>
      </c>
      <c r="K853">
        <v>2.7142092711815</v>
      </c>
    </row>
    <row r="854" spans="1:11">
      <c r="A854">
        <v>852</v>
      </c>
      <c r="B854">
        <v>14.5900109300457</v>
      </c>
      <c r="C854">
        <v>1903.06499113147</v>
      </c>
      <c r="D854">
        <v>0.398911349633394</v>
      </c>
      <c r="E854">
        <v>203.739698600404</v>
      </c>
      <c r="F854">
        <v>18.6470726663282</v>
      </c>
      <c r="G854">
        <v>2953.35677641565</v>
      </c>
      <c r="H854">
        <v>0.235125985492515</v>
      </c>
      <c r="I854">
        <v>0.148188441567959</v>
      </c>
      <c r="J854">
        <v>18.7578022774057</v>
      </c>
      <c r="K854">
        <v>2.7142092711815</v>
      </c>
    </row>
    <row r="855" spans="1:11">
      <c r="A855">
        <v>853</v>
      </c>
      <c r="B855">
        <v>14.5905954379002</v>
      </c>
      <c r="C855">
        <v>1903.13569240825</v>
      </c>
      <c r="D855">
        <v>0.398913446192496</v>
      </c>
      <c r="E855">
        <v>203.746176388204</v>
      </c>
      <c r="F855">
        <v>18.6463799296773</v>
      </c>
      <c r="G855">
        <v>2953.24401701802</v>
      </c>
      <c r="H855">
        <v>0.235127259737723</v>
      </c>
      <c r="I855">
        <v>0.148188636846871</v>
      </c>
      <c r="J855">
        <v>18.7579035996944</v>
      </c>
      <c r="K855">
        <v>2.7142092711815</v>
      </c>
    </row>
    <row r="856" spans="1:11">
      <c r="A856">
        <v>854</v>
      </c>
      <c r="B856">
        <v>14.5905773270741</v>
      </c>
      <c r="C856">
        <v>1903.12730456384</v>
      </c>
      <c r="D856">
        <v>0.39891336012053</v>
      </c>
      <c r="E856">
        <v>203.745494904294</v>
      </c>
      <c r="F856">
        <v>18.6464621117433</v>
      </c>
      <c r="G856">
        <v>2953.25864576306</v>
      </c>
      <c r="H856">
        <v>0.235127074472768</v>
      </c>
      <c r="I856">
        <v>0.148188608454845</v>
      </c>
      <c r="J856">
        <v>18.7578822872304</v>
      </c>
      <c r="K856">
        <v>2.7142092711815</v>
      </c>
    </row>
    <row r="857" spans="1:11">
      <c r="A857">
        <v>855</v>
      </c>
      <c r="B857">
        <v>14.5908464303721</v>
      </c>
      <c r="C857">
        <v>1903.17487658407</v>
      </c>
      <c r="D857">
        <v>0.398912982693416</v>
      </c>
      <c r="E857">
        <v>203.749753470075</v>
      </c>
      <c r="F857">
        <v>18.645996022219</v>
      </c>
      <c r="G857">
        <v>2953.17446811307</v>
      </c>
      <c r="H857">
        <v>0.235128291650326</v>
      </c>
      <c r="I857">
        <v>0.148188794988739</v>
      </c>
      <c r="J857">
        <v>18.7579611535919</v>
      </c>
      <c r="K857">
        <v>2.7142092711815</v>
      </c>
    </row>
    <row r="858" spans="1:11">
      <c r="A858">
        <v>856</v>
      </c>
      <c r="B858">
        <v>14.590833992364</v>
      </c>
      <c r="C858">
        <v>1903.1708990649</v>
      </c>
      <c r="D858">
        <v>0.398913807263998</v>
      </c>
      <c r="E858">
        <v>203.749387463373</v>
      </c>
      <c r="F858">
        <v>18.6460349912925</v>
      </c>
      <c r="G858">
        <v>2953.18225835635</v>
      </c>
      <c r="H858">
        <v>0.235128121355665</v>
      </c>
      <c r="I858">
        <v>0.148188768890838</v>
      </c>
      <c r="J858">
        <v>18.7579559652159</v>
      </c>
      <c r="K858">
        <v>2.7142092711815</v>
      </c>
    </row>
    <row r="859" spans="1:11">
      <c r="A859">
        <v>857</v>
      </c>
      <c r="B859">
        <v>14.5909801767032</v>
      </c>
      <c r="C859">
        <v>1903.18690374433</v>
      </c>
      <c r="D859">
        <v>0.398914422315454</v>
      </c>
      <c r="E859">
        <v>203.750853687932</v>
      </c>
      <c r="F859">
        <v>18.645878189135</v>
      </c>
      <c r="G859">
        <v>2953.15614910046</v>
      </c>
      <c r="H859">
        <v>0.235128297007171</v>
      </c>
      <c r="I859">
        <v>0.148188795809683</v>
      </c>
      <c r="J859">
        <v>18.7579786367641</v>
      </c>
      <c r="K859">
        <v>2.7142092711815</v>
      </c>
    </row>
    <row r="860" spans="1:11">
      <c r="A860">
        <v>858</v>
      </c>
      <c r="B860">
        <v>14.5907910122318</v>
      </c>
      <c r="C860">
        <v>1903.16829624242</v>
      </c>
      <c r="D860">
        <v>0.398914903564206</v>
      </c>
      <c r="E860">
        <v>203.749073881837</v>
      </c>
      <c r="F860">
        <v>18.646060492095</v>
      </c>
      <c r="G860">
        <v>2953.18396534298</v>
      </c>
      <c r="H860">
        <v>0.235127853701475</v>
      </c>
      <c r="I860">
        <v>0.148188727872478</v>
      </c>
      <c r="J860">
        <v>18.7579604105643</v>
      </c>
      <c r="K860">
        <v>2.7142092711815</v>
      </c>
    </row>
    <row r="861" spans="1:11">
      <c r="A861">
        <v>859</v>
      </c>
      <c r="B861">
        <v>14.5908072115374</v>
      </c>
      <c r="C861">
        <v>1903.17669419419</v>
      </c>
      <c r="D861">
        <v>0.398914696040358</v>
      </c>
      <c r="E861">
        <v>203.749854865754</v>
      </c>
      <c r="F861">
        <v>18.6459782145445</v>
      </c>
      <c r="G861">
        <v>2953.16144208445</v>
      </c>
      <c r="H861">
        <v>0.235127957718978</v>
      </c>
      <c r="I861">
        <v>0.148188743813294</v>
      </c>
      <c r="J861">
        <v>18.7579722459459</v>
      </c>
      <c r="K861">
        <v>2.7142092711815</v>
      </c>
    </row>
    <row r="862" spans="1:11">
      <c r="A862">
        <v>860</v>
      </c>
      <c r="B862">
        <v>14.5908299919471</v>
      </c>
      <c r="C862">
        <v>1903.18107877087</v>
      </c>
      <c r="D862">
        <v>0.398915510990197</v>
      </c>
      <c r="E862">
        <v>203.75023177304</v>
      </c>
      <c r="F862">
        <v>18.6459352576645</v>
      </c>
      <c r="G862">
        <v>2953.15952985249</v>
      </c>
      <c r="H862">
        <v>0.23512804392462</v>
      </c>
      <c r="I862">
        <v>0.148188757024424</v>
      </c>
      <c r="J862">
        <v>18.7579814640896</v>
      </c>
      <c r="K862">
        <v>2.7142092711815</v>
      </c>
    </row>
    <row r="863" spans="1:11">
      <c r="A863">
        <v>861</v>
      </c>
      <c r="B863">
        <v>14.590738470114</v>
      </c>
      <c r="C863">
        <v>1903.16753890024</v>
      </c>
      <c r="D863">
        <v>0.3989140420511</v>
      </c>
      <c r="E863">
        <v>203.749046203549</v>
      </c>
      <c r="F863">
        <v>18.6460679120661</v>
      </c>
      <c r="G863">
        <v>2953.17554393486</v>
      </c>
      <c r="H863">
        <v>0.23512782654564</v>
      </c>
      <c r="I863">
        <v>0.148188723710812</v>
      </c>
      <c r="J863">
        <v>18.757954999976</v>
      </c>
      <c r="K863">
        <v>2.7142092711815</v>
      </c>
    </row>
    <row r="864" spans="1:11">
      <c r="A864">
        <v>862</v>
      </c>
      <c r="B864">
        <v>14.5907843375247</v>
      </c>
      <c r="C864">
        <v>1903.16902231088</v>
      </c>
      <c r="D864">
        <v>0.398914166145509</v>
      </c>
      <c r="E864">
        <v>203.749225352567</v>
      </c>
      <c r="F864">
        <v>18.6460533785301</v>
      </c>
      <c r="G864">
        <v>2953.17550321607</v>
      </c>
      <c r="H864">
        <v>0.235127928598867</v>
      </c>
      <c r="I864">
        <v>0.148188739350599</v>
      </c>
      <c r="J864">
        <v>18.7579528445655</v>
      </c>
      <c r="K864">
        <v>2.7142092711815</v>
      </c>
    </row>
    <row r="865" spans="1:11">
      <c r="A865">
        <v>863</v>
      </c>
      <c r="B865">
        <v>14.5910797034514</v>
      </c>
      <c r="C865">
        <v>1903.19665929429</v>
      </c>
      <c r="D865">
        <v>0.398914370280016</v>
      </c>
      <c r="E865">
        <v>203.75184078352</v>
      </c>
      <c r="F865">
        <v>18.6457826126766</v>
      </c>
      <c r="G865">
        <v>2953.13776535655</v>
      </c>
      <c r="H865">
        <v>0.235128748287824</v>
      </c>
      <c r="I865">
        <v>0.148188864969162</v>
      </c>
      <c r="J865">
        <v>18.757982408903</v>
      </c>
      <c r="K865">
        <v>2.7142092711815</v>
      </c>
    </row>
    <row r="866" spans="1:11">
      <c r="A866">
        <v>864</v>
      </c>
      <c r="B866">
        <v>14.5908505602136</v>
      </c>
      <c r="C866">
        <v>1903.18487088092</v>
      </c>
      <c r="D866">
        <v>0.398914373666812</v>
      </c>
      <c r="E866">
        <v>203.750579969678</v>
      </c>
      <c r="F866">
        <v>18.6458981054994</v>
      </c>
      <c r="G866">
        <v>2953.14816650903</v>
      </c>
      <c r="H866">
        <v>0.235128360022479</v>
      </c>
      <c r="I866">
        <v>0.148188805466874</v>
      </c>
      <c r="J866">
        <v>18.7579865146355</v>
      </c>
      <c r="K866">
        <v>2.7142092711815</v>
      </c>
    </row>
    <row r="867" spans="1:11">
      <c r="A867">
        <v>865</v>
      </c>
      <c r="B867">
        <v>14.5909546569102</v>
      </c>
      <c r="C867">
        <v>1903.18687699675</v>
      </c>
      <c r="D867">
        <v>0.398914458130941</v>
      </c>
      <c r="E867">
        <v>203.750796004709</v>
      </c>
      <c r="F867">
        <v>18.645878451186</v>
      </c>
      <c r="G867">
        <v>2953.15010954829</v>
      </c>
      <c r="H867">
        <v>0.235128355082651</v>
      </c>
      <c r="I867">
        <v>0.148188804709838</v>
      </c>
      <c r="J867">
        <v>18.7579844924146</v>
      </c>
      <c r="K867">
        <v>2.7142092711815</v>
      </c>
    </row>
    <row r="868" spans="1:11">
      <c r="A868">
        <v>866</v>
      </c>
      <c r="B868">
        <v>14.5909535915214</v>
      </c>
      <c r="C868">
        <v>1903.1836844913</v>
      </c>
      <c r="D868">
        <v>0.398914803885904</v>
      </c>
      <c r="E868">
        <v>203.750492779734</v>
      </c>
      <c r="F868">
        <v>18.6459097288126</v>
      </c>
      <c r="G868">
        <v>2953.15946045274</v>
      </c>
      <c r="H868">
        <v>0.235128201983205</v>
      </c>
      <c r="I868">
        <v>0.148188781247122</v>
      </c>
      <c r="J868">
        <v>18.7579807717623</v>
      </c>
      <c r="K868">
        <v>2.7142092711815</v>
      </c>
    </row>
    <row r="869" spans="1:11">
      <c r="A869">
        <v>867</v>
      </c>
      <c r="B869">
        <v>14.590861846887</v>
      </c>
      <c r="C869">
        <v>1903.17593598554</v>
      </c>
      <c r="D869">
        <v>0.39891421315855</v>
      </c>
      <c r="E869">
        <v>203.749807384602</v>
      </c>
      <c r="F869">
        <v>18.6459856429392</v>
      </c>
      <c r="G869">
        <v>2953.1725567382</v>
      </c>
      <c r="H869">
        <v>0.235128471017812</v>
      </c>
      <c r="I869">
        <v>0.148188822477079</v>
      </c>
      <c r="J869">
        <v>18.7579679339623</v>
      </c>
      <c r="K869">
        <v>2.7142092711815</v>
      </c>
    </row>
    <row r="870" spans="1:11">
      <c r="A870">
        <v>868</v>
      </c>
      <c r="B870">
        <v>14.5908436364048</v>
      </c>
      <c r="C870">
        <v>1903.1683980366</v>
      </c>
      <c r="D870">
        <v>0.398914344888449</v>
      </c>
      <c r="E870">
        <v>203.749178030735</v>
      </c>
      <c r="F870">
        <v>18.646059494779</v>
      </c>
      <c r="G870">
        <v>2953.18737778071</v>
      </c>
      <c r="H870">
        <v>0.23512828164298</v>
      </c>
      <c r="I870">
        <v>0.148188793455099</v>
      </c>
      <c r="J870">
        <v>18.7579505166262</v>
      </c>
      <c r="K870">
        <v>2.7142092711815</v>
      </c>
    </row>
    <row r="871" spans="1:11">
      <c r="A871">
        <v>869</v>
      </c>
      <c r="B871">
        <v>14.5908887754778</v>
      </c>
      <c r="C871">
        <v>1903.17495818844</v>
      </c>
      <c r="D871">
        <v>0.398914491518463</v>
      </c>
      <c r="E871">
        <v>203.749717257299</v>
      </c>
      <c r="F871">
        <v>18.6459952227157</v>
      </c>
      <c r="G871">
        <v>2953.17181747764</v>
      </c>
      <c r="H871">
        <v>0.235128326047606</v>
      </c>
      <c r="I871">
        <v>0.148188800260173</v>
      </c>
      <c r="J871">
        <v>18.7579657467632</v>
      </c>
      <c r="K871">
        <v>2.7142092711815</v>
      </c>
    </row>
    <row r="872" spans="1:11">
      <c r="A872">
        <v>870</v>
      </c>
      <c r="B872">
        <v>14.5908486500739</v>
      </c>
      <c r="C872">
        <v>1903.17392292798</v>
      </c>
      <c r="D872">
        <v>0.398913843264219</v>
      </c>
      <c r="E872">
        <v>203.749644684907</v>
      </c>
      <c r="F872">
        <v>18.6460053654889</v>
      </c>
      <c r="G872">
        <v>2953.17028118224</v>
      </c>
      <c r="H872">
        <v>0.23512836615466</v>
      </c>
      <c r="I872">
        <v>0.14818880640664</v>
      </c>
      <c r="J872">
        <v>18.7579625677656</v>
      </c>
      <c r="K872">
        <v>2.7142092711815</v>
      </c>
    </row>
    <row r="873" spans="1:11">
      <c r="A873">
        <v>871</v>
      </c>
      <c r="B873">
        <v>14.5910578717524</v>
      </c>
      <c r="C873">
        <v>1903.20636156787</v>
      </c>
      <c r="D873">
        <v>0.398913457177301</v>
      </c>
      <c r="E873">
        <v>203.752608687986</v>
      </c>
      <c r="F873">
        <v>18.645687559146</v>
      </c>
      <c r="G873">
        <v>2953.10883947787</v>
      </c>
      <c r="H873">
        <v>0.235129120641366</v>
      </c>
      <c r="I873">
        <v>0.14818892203301</v>
      </c>
      <c r="J873">
        <v>18.7580103036553</v>
      </c>
      <c r="K873">
        <v>2.7142092711815</v>
      </c>
    </row>
    <row r="874" spans="1:11">
      <c r="A874">
        <v>872</v>
      </c>
      <c r="B874">
        <v>14.5909271622386</v>
      </c>
      <c r="C874">
        <v>1903.18605572944</v>
      </c>
      <c r="D874">
        <v>0.398913468230405</v>
      </c>
      <c r="E874">
        <v>203.750726717622</v>
      </c>
      <c r="F874">
        <v>18.6458864972992</v>
      </c>
      <c r="G874">
        <v>2953.1506635343</v>
      </c>
      <c r="H874">
        <v>0.235128724720201</v>
      </c>
      <c r="I874">
        <v>0.148188861357384</v>
      </c>
      <c r="J874">
        <v>18.7579826634177</v>
      </c>
      <c r="K874">
        <v>2.7142092711815</v>
      </c>
    </row>
    <row r="875" spans="1:11">
      <c r="A875">
        <v>873</v>
      </c>
      <c r="B875">
        <v>14.5910128919783</v>
      </c>
      <c r="C875">
        <v>1903.19614231664</v>
      </c>
      <c r="D875">
        <v>0.398914596092175</v>
      </c>
      <c r="E875">
        <v>203.751669979398</v>
      </c>
      <c r="F875">
        <v>18.6457876775528</v>
      </c>
      <c r="G875">
        <v>2953.13713282974</v>
      </c>
      <c r="H875">
        <v>0.23512887352623</v>
      </c>
      <c r="I875">
        <v>0.148188884162165</v>
      </c>
      <c r="J875">
        <v>18.7579962173843</v>
      </c>
      <c r="K875">
        <v>2.7142092711815</v>
      </c>
    </row>
    <row r="876" spans="1:11">
      <c r="A876">
        <v>874</v>
      </c>
      <c r="B876">
        <v>14.5908696006673</v>
      </c>
      <c r="C876">
        <v>1903.17694903622</v>
      </c>
      <c r="D876">
        <v>0.398913799065241</v>
      </c>
      <c r="E876">
        <v>203.749931120073</v>
      </c>
      <c r="F876">
        <v>18.645975717783</v>
      </c>
      <c r="G876">
        <v>2953.15897301339</v>
      </c>
      <c r="H876">
        <v>0.235128253335892</v>
      </c>
      <c r="I876">
        <v>0.148188789116996</v>
      </c>
      <c r="J876">
        <v>18.7579657086258</v>
      </c>
      <c r="K876">
        <v>2.7142092711815</v>
      </c>
    </row>
    <row r="877" spans="1:11">
      <c r="A877">
        <v>875</v>
      </c>
      <c r="B877">
        <v>14.5906338246231</v>
      </c>
      <c r="C877">
        <v>1903.16205083655</v>
      </c>
      <c r="D877">
        <v>0.398913768705056</v>
      </c>
      <c r="E877">
        <v>203.74843186491</v>
      </c>
      <c r="F877">
        <v>18.6461216809022</v>
      </c>
      <c r="G877">
        <v>2953.17457856099</v>
      </c>
      <c r="H877">
        <v>0.23512790633541</v>
      </c>
      <c r="I877">
        <v>0.148188735938696</v>
      </c>
      <c r="J877">
        <v>18.7579607207847</v>
      </c>
      <c r="K877">
        <v>2.7142092711815</v>
      </c>
    </row>
    <row r="878" spans="1:11">
      <c r="A878">
        <v>876</v>
      </c>
      <c r="B878">
        <v>14.5908876632706</v>
      </c>
      <c r="C878">
        <v>1903.18178357436</v>
      </c>
      <c r="D878">
        <v>0.398913593720935</v>
      </c>
      <c r="E878">
        <v>203.750358060273</v>
      </c>
      <c r="F878">
        <v>18.6459283525331</v>
      </c>
      <c r="G878">
        <v>2953.15659790737</v>
      </c>
      <c r="H878">
        <v>0.235128655954245</v>
      </c>
      <c r="I878">
        <v>0.148188850818886</v>
      </c>
      <c r="J878">
        <v>18.7579743784281</v>
      </c>
      <c r="K878">
        <v>2.7142092711815</v>
      </c>
    </row>
    <row r="879" spans="1:11">
      <c r="A879">
        <v>877</v>
      </c>
      <c r="B879">
        <v>14.5907719604036</v>
      </c>
      <c r="C879">
        <v>1903.17231214934</v>
      </c>
      <c r="D879">
        <v>0.398914173246484</v>
      </c>
      <c r="E879">
        <v>203.749429319101</v>
      </c>
      <c r="F879">
        <v>18.6460211468172</v>
      </c>
      <c r="G879">
        <v>2953.16924128787</v>
      </c>
      <c r="H879">
        <v>0.235128363592041</v>
      </c>
      <c r="I879">
        <v>0.148188806013914</v>
      </c>
      <c r="J879">
        <v>18.7579688012784</v>
      </c>
      <c r="K879">
        <v>2.7142092711815</v>
      </c>
    </row>
    <row r="880" spans="1:11">
      <c r="A880">
        <v>878</v>
      </c>
      <c r="B880">
        <v>14.5908338890536</v>
      </c>
      <c r="C880">
        <v>1903.17476952193</v>
      </c>
      <c r="D880">
        <v>0.39891371779555</v>
      </c>
      <c r="E880">
        <v>203.749727911973</v>
      </c>
      <c r="F880">
        <v>18.6459970711401</v>
      </c>
      <c r="G880">
        <v>2953.16105505107</v>
      </c>
      <c r="H880">
        <v>0.235128333752594</v>
      </c>
      <c r="I880">
        <v>0.148188801440974</v>
      </c>
      <c r="J880">
        <v>18.7579631673187</v>
      </c>
      <c r="K880">
        <v>2.7142092711815</v>
      </c>
    </row>
    <row r="881" spans="1:11">
      <c r="A881">
        <v>879</v>
      </c>
      <c r="B881">
        <v>14.5909917866121</v>
      </c>
      <c r="C881">
        <v>1903.18688989092</v>
      </c>
      <c r="D881">
        <v>0.398913366681157</v>
      </c>
      <c r="E881">
        <v>203.750918055097</v>
      </c>
      <c r="F881">
        <v>18.6458783248594</v>
      </c>
      <c r="G881">
        <v>2953.13964225514</v>
      </c>
      <c r="H881">
        <v>0.235128552821847</v>
      </c>
      <c r="I881">
        <v>0.148188835013677</v>
      </c>
      <c r="J881">
        <v>18.7579710406055</v>
      </c>
      <c r="K881">
        <v>2.7142092711815</v>
      </c>
    </row>
    <row r="882" spans="1:11">
      <c r="A882">
        <v>880</v>
      </c>
      <c r="B882">
        <v>14.5908602106498</v>
      </c>
      <c r="C882">
        <v>1903.17187265344</v>
      </c>
      <c r="D882">
        <v>0.398913666744383</v>
      </c>
      <c r="E882">
        <v>203.749528309864</v>
      </c>
      <c r="F882">
        <v>18.6460254527078</v>
      </c>
      <c r="G882">
        <v>2953.16611877495</v>
      </c>
      <c r="H882">
        <v>0.235128194461794</v>
      </c>
      <c r="I882">
        <v>0.148188780094455</v>
      </c>
      <c r="J882">
        <v>18.7579514110938</v>
      </c>
      <c r="K882">
        <v>2.7142092711815</v>
      </c>
    </row>
    <row r="883" spans="1:11">
      <c r="A883">
        <v>881</v>
      </c>
      <c r="B883">
        <v>14.5909610722363</v>
      </c>
      <c r="C883">
        <v>1903.18484880188</v>
      </c>
      <c r="D883">
        <v>0.398914516826081</v>
      </c>
      <c r="E883">
        <v>203.750693515494</v>
      </c>
      <c r="F883">
        <v>18.6458983218124</v>
      </c>
      <c r="G883">
        <v>2953.14781081291</v>
      </c>
      <c r="H883">
        <v>0.23512859147167</v>
      </c>
      <c r="I883">
        <v>0.148188840936825</v>
      </c>
      <c r="J883">
        <v>18.7579729607007</v>
      </c>
      <c r="K883">
        <v>2.7142092711815</v>
      </c>
    </row>
    <row r="884" spans="1:11">
      <c r="A884">
        <v>882</v>
      </c>
      <c r="B884">
        <v>14.5909646274863</v>
      </c>
      <c r="C884">
        <v>1903.18425258074</v>
      </c>
      <c r="D884">
        <v>0.398914041773569</v>
      </c>
      <c r="E884">
        <v>203.750643088553</v>
      </c>
      <c r="F884">
        <v>18.6459041631169</v>
      </c>
      <c r="G884">
        <v>2953.14888769392</v>
      </c>
      <c r="H884">
        <v>0.235128424033959</v>
      </c>
      <c r="I884">
        <v>0.148188815276731</v>
      </c>
      <c r="J884">
        <v>18.7579709833501</v>
      </c>
      <c r="K884">
        <v>2.7142092711815</v>
      </c>
    </row>
    <row r="885" spans="1:11">
      <c r="A885">
        <v>883</v>
      </c>
      <c r="B885">
        <v>14.5907326808625</v>
      </c>
      <c r="C885">
        <v>1903.16383316571</v>
      </c>
      <c r="D885">
        <v>0.398913232629688</v>
      </c>
      <c r="E885">
        <v>203.74868600353</v>
      </c>
      <c r="F885">
        <v>18.6461042186503</v>
      </c>
      <c r="G885">
        <v>2953.18464802072</v>
      </c>
      <c r="H885">
        <v>0.235128255805341</v>
      </c>
      <c r="I885">
        <v>0.148188789495443</v>
      </c>
      <c r="J885">
        <v>18.757952100104</v>
      </c>
      <c r="K885">
        <v>2.7142092711815</v>
      </c>
    </row>
    <row r="886" spans="1:11">
      <c r="A886">
        <v>884</v>
      </c>
      <c r="B886">
        <v>14.5907739238078</v>
      </c>
      <c r="C886">
        <v>1903.17223632146</v>
      </c>
      <c r="D886">
        <v>0.398913497974928</v>
      </c>
      <c r="E886">
        <v>203.749423097625</v>
      </c>
      <c r="F886">
        <v>18.6460218897286</v>
      </c>
      <c r="G886">
        <v>2953.16426476841</v>
      </c>
      <c r="H886">
        <v>0.235128305464942</v>
      </c>
      <c r="I886">
        <v>0.148188797105849</v>
      </c>
      <c r="J886">
        <v>18.7579671578954</v>
      </c>
      <c r="K886">
        <v>2.7142092711815</v>
      </c>
    </row>
    <row r="887" spans="1:11">
      <c r="A887">
        <v>885</v>
      </c>
      <c r="B887">
        <v>14.5904533302858</v>
      </c>
      <c r="C887">
        <v>1903.11883815406</v>
      </c>
      <c r="D887">
        <v>0.398912052671913</v>
      </c>
      <c r="E887">
        <v>203.744719912015</v>
      </c>
      <c r="F887">
        <v>18.6465450643083</v>
      </c>
      <c r="G887">
        <v>2953.25251748647</v>
      </c>
      <c r="H887">
        <v>0.235127314151325</v>
      </c>
      <c r="I887">
        <v>0.148188645185809</v>
      </c>
      <c r="J887">
        <v>18.7578700052799</v>
      </c>
      <c r="K887">
        <v>2.7142092711815</v>
      </c>
    </row>
    <row r="888" spans="1:11">
      <c r="A888">
        <v>886</v>
      </c>
      <c r="B888">
        <v>14.5903118728418</v>
      </c>
      <c r="C888">
        <v>1903.09826505005</v>
      </c>
      <c r="D888">
        <v>0.398912148770308</v>
      </c>
      <c r="E888">
        <v>203.742840405279</v>
      </c>
      <c r="F888">
        <v>18.6467466394545</v>
      </c>
      <c r="G888">
        <v>2953.2885283737</v>
      </c>
      <c r="H888">
        <v>0.235126827347278</v>
      </c>
      <c r="I888">
        <v>0.148188570582662</v>
      </c>
      <c r="J888">
        <v>18.7578400243201</v>
      </c>
      <c r="K888">
        <v>2.7142092711815</v>
      </c>
    </row>
    <row r="889" spans="1:11">
      <c r="A889">
        <v>887</v>
      </c>
      <c r="B889">
        <v>14.5904442110342</v>
      </c>
      <c r="C889">
        <v>1903.11142014988</v>
      </c>
      <c r="D889">
        <v>0.398912495884573</v>
      </c>
      <c r="E889">
        <v>203.744065415844</v>
      </c>
      <c r="F889">
        <v>18.6466177453651</v>
      </c>
      <c r="G889">
        <v>2953.26725820282</v>
      </c>
      <c r="H889">
        <v>0.235127015576681</v>
      </c>
      <c r="I889">
        <v>0.148188599428969</v>
      </c>
      <c r="J889">
        <v>18.7578565317599</v>
      </c>
      <c r="K889">
        <v>2.7142092711815</v>
      </c>
    </row>
    <row r="890" spans="1:11">
      <c r="A890">
        <v>888</v>
      </c>
      <c r="B890">
        <v>14.5904106481903</v>
      </c>
      <c r="C890">
        <v>1903.11632315617</v>
      </c>
      <c r="D890">
        <v>0.398913130660704</v>
      </c>
      <c r="E890">
        <v>203.744414428447</v>
      </c>
      <c r="F890">
        <v>18.6465697060083</v>
      </c>
      <c r="G890">
        <v>2953.25405620795</v>
      </c>
      <c r="H890">
        <v>0.235127050296116</v>
      </c>
      <c r="I890">
        <v>0.148188604749752</v>
      </c>
      <c r="J890">
        <v>18.7578745635486</v>
      </c>
      <c r="K890">
        <v>2.7142092711815</v>
      </c>
    </row>
    <row r="891" spans="1:11">
      <c r="A891">
        <v>889</v>
      </c>
      <c r="B891">
        <v>14.5904802259836</v>
      </c>
      <c r="C891">
        <v>1903.12623801843</v>
      </c>
      <c r="D891">
        <v>0.398910098210492</v>
      </c>
      <c r="E891">
        <v>203.745424823288</v>
      </c>
      <c r="F891">
        <v>18.6464725615485</v>
      </c>
      <c r="G891">
        <v>2953.23809168942</v>
      </c>
      <c r="H891">
        <v>0.235127742013393</v>
      </c>
      <c r="I891">
        <v>0.148188710756142</v>
      </c>
      <c r="J891">
        <v>18.7578771352258</v>
      </c>
      <c r="K891">
        <v>2.7142092711815</v>
      </c>
    </row>
    <row r="892" spans="1:11">
      <c r="A892">
        <v>890</v>
      </c>
      <c r="B892">
        <v>14.5904707524456</v>
      </c>
      <c r="C892">
        <v>1903.11895640366</v>
      </c>
      <c r="D892">
        <v>0.398912285501222</v>
      </c>
      <c r="E892">
        <v>203.744718214601</v>
      </c>
      <c r="F892">
        <v>18.646543905712</v>
      </c>
      <c r="G892">
        <v>2953.25510122778</v>
      </c>
      <c r="H892">
        <v>0.235127319195376</v>
      </c>
      <c r="I892">
        <v>0.148188645958814</v>
      </c>
      <c r="J892">
        <v>18.7578714701135</v>
      </c>
      <c r="K892">
        <v>2.7142092711815</v>
      </c>
    </row>
    <row r="893" spans="1:11">
      <c r="A893">
        <v>891</v>
      </c>
      <c r="B893">
        <v>14.5903970673696</v>
      </c>
      <c r="C893">
        <v>1903.10609386701</v>
      </c>
      <c r="D893">
        <v>0.398911871822612</v>
      </c>
      <c r="E893">
        <v>203.74356930651</v>
      </c>
      <c r="F893">
        <v>18.6466699322405</v>
      </c>
      <c r="G893">
        <v>2953.28071905763</v>
      </c>
      <c r="H893">
        <v>0.235127178909923</v>
      </c>
      <c r="I893">
        <v>0.148188624459934</v>
      </c>
      <c r="J893">
        <v>18.7578486349536</v>
      </c>
      <c r="K893">
        <v>2.7142092711815</v>
      </c>
    </row>
    <row r="894" spans="1:11">
      <c r="A894">
        <v>892</v>
      </c>
      <c r="B894">
        <v>14.5905406903081</v>
      </c>
      <c r="C894">
        <v>1903.11941773327</v>
      </c>
      <c r="D894">
        <v>0.39891190127721</v>
      </c>
      <c r="E894">
        <v>203.744832093244</v>
      </c>
      <c r="F894">
        <v>18.6465393856579</v>
      </c>
      <c r="G894">
        <v>2953.26204140006</v>
      </c>
      <c r="H894">
        <v>0.235127574503089</v>
      </c>
      <c r="I894">
        <v>0.148188685084992</v>
      </c>
      <c r="J894">
        <v>18.7578626592834</v>
      </c>
      <c r="K894">
        <v>2.7142092711815</v>
      </c>
    </row>
    <row r="895" spans="1:11">
      <c r="A895">
        <v>893</v>
      </c>
      <c r="B895">
        <v>14.5906316797703</v>
      </c>
      <c r="C895">
        <v>1903.13045269013</v>
      </c>
      <c r="D895">
        <v>0.398913564910328</v>
      </c>
      <c r="E895">
        <v>203.745824316854</v>
      </c>
      <c r="F895">
        <v>18.6464312670802</v>
      </c>
      <c r="G895">
        <v>2953.25743291393</v>
      </c>
      <c r="H895">
        <v>0.235127915470931</v>
      </c>
      <c r="I895">
        <v>0.148188737338726</v>
      </c>
      <c r="J895">
        <v>18.7578809806971</v>
      </c>
      <c r="K895">
        <v>2.7142092711815</v>
      </c>
    </row>
    <row r="896" spans="1:11">
      <c r="A896">
        <v>894</v>
      </c>
      <c r="B896">
        <v>14.590545067436</v>
      </c>
      <c r="C896">
        <v>1903.11843600764</v>
      </c>
      <c r="D896">
        <v>0.398911491958004</v>
      </c>
      <c r="E896">
        <v>203.744772386048</v>
      </c>
      <c r="F896">
        <v>18.6465490044946</v>
      </c>
      <c r="G896">
        <v>2953.26449666961</v>
      </c>
      <c r="H896">
        <v>0.235127713657013</v>
      </c>
      <c r="I896">
        <v>0.148188706410492</v>
      </c>
      <c r="J896">
        <v>18.7578577097674</v>
      </c>
      <c r="K896">
        <v>2.7142092711815</v>
      </c>
    </row>
    <row r="897" spans="1:11">
      <c r="A897">
        <v>895</v>
      </c>
      <c r="B897">
        <v>14.5906788664833</v>
      </c>
      <c r="C897">
        <v>1903.15222504982</v>
      </c>
      <c r="D897">
        <v>0.398912277089285</v>
      </c>
      <c r="E897">
        <v>203.747636924506</v>
      </c>
      <c r="F897">
        <v>18.6462179489845</v>
      </c>
      <c r="G897">
        <v>2953.20610157223</v>
      </c>
      <c r="H897">
        <v>0.235128543287183</v>
      </c>
      <c r="I897">
        <v>0.148188833552475</v>
      </c>
      <c r="J897">
        <v>18.7579323763497</v>
      </c>
      <c r="K897">
        <v>2.7142092711815</v>
      </c>
    </row>
    <row r="898" spans="1:11">
      <c r="A898">
        <v>896</v>
      </c>
      <c r="B898">
        <v>14.5906258325463</v>
      </c>
      <c r="C898">
        <v>1903.14904967152</v>
      </c>
      <c r="D898">
        <v>0.39891191692078</v>
      </c>
      <c r="E898">
        <v>203.747374926685</v>
      </c>
      <c r="F898">
        <v>18.6462490599455</v>
      </c>
      <c r="G898">
        <v>2953.20689234099</v>
      </c>
      <c r="H898">
        <v>0.235128526949231</v>
      </c>
      <c r="I898">
        <v>0.148188831048658</v>
      </c>
      <c r="J898">
        <v>18.7579252469455</v>
      </c>
      <c r="K898">
        <v>2.7142092711815</v>
      </c>
    </row>
    <row r="899" spans="1:11">
      <c r="A899">
        <v>897</v>
      </c>
      <c r="B899">
        <v>14.5905359849644</v>
      </c>
      <c r="C899">
        <v>1903.13281392527</v>
      </c>
      <c r="D899">
        <v>0.398912507114159</v>
      </c>
      <c r="E899">
        <v>203.745897673104</v>
      </c>
      <c r="F899">
        <v>18.646408132274</v>
      </c>
      <c r="G899">
        <v>2953.2408691147</v>
      </c>
      <c r="H899">
        <v>0.23512802684813</v>
      </c>
      <c r="I899">
        <v>0.148188754407429</v>
      </c>
      <c r="J899">
        <v>18.7579008508286</v>
      </c>
      <c r="K899">
        <v>2.7142092711815</v>
      </c>
    </row>
    <row r="900" spans="1:11">
      <c r="A900">
        <v>898</v>
      </c>
      <c r="B900">
        <v>14.5907362598496</v>
      </c>
      <c r="C900">
        <v>1903.1544783512</v>
      </c>
      <c r="D900">
        <v>0.398912439186687</v>
      </c>
      <c r="E900">
        <v>203.747867697182</v>
      </c>
      <c r="F900">
        <v>18.6461958721908</v>
      </c>
      <c r="G900">
        <v>2953.20484421673</v>
      </c>
      <c r="H900">
        <v>0.235128588916958</v>
      </c>
      <c r="I900">
        <v>0.148188840545311</v>
      </c>
      <c r="J900">
        <v>18.7579323060631</v>
      </c>
      <c r="K900">
        <v>2.7142092711815</v>
      </c>
    </row>
    <row r="901" spans="1:11">
      <c r="A901">
        <v>899</v>
      </c>
      <c r="B901">
        <v>14.5905094032386</v>
      </c>
      <c r="C901">
        <v>1903.13965273942</v>
      </c>
      <c r="D901">
        <v>0.398912295650212</v>
      </c>
      <c r="E901">
        <v>203.746393133632</v>
      </c>
      <c r="F901">
        <v>18.6463411275644</v>
      </c>
      <c r="G901">
        <v>2953.213424263</v>
      </c>
      <c r="H901">
        <v>0.235128115610489</v>
      </c>
      <c r="I901">
        <v>0.148188768010382</v>
      </c>
      <c r="J901">
        <v>18.7579253951795</v>
      </c>
      <c r="K901">
        <v>2.7142092711815</v>
      </c>
    </row>
    <row r="902" spans="1:11">
      <c r="A902">
        <v>900</v>
      </c>
      <c r="B902">
        <v>14.5906239538453</v>
      </c>
      <c r="C902">
        <v>1903.14669844829</v>
      </c>
      <c r="D902">
        <v>0.398912192030377</v>
      </c>
      <c r="E902">
        <v>203.747128983353</v>
      </c>
      <c r="F902">
        <v>18.6462720962642</v>
      </c>
      <c r="G902">
        <v>2953.2167954757</v>
      </c>
      <c r="H902">
        <v>0.235128597671541</v>
      </c>
      <c r="I902">
        <v>0.148188841886966</v>
      </c>
      <c r="J902">
        <v>18.7579250676569</v>
      </c>
      <c r="K902">
        <v>2.7142092711815</v>
      </c>
    </row>
    <row r="903" spans="1:11">
      <c r="A903">
        <v>901</v>
      </c>
      <c r="B903">
        <v>14.5906359261403</v>
      </c>
      <c r="C903">
        <v>1903.15351815513</v>
      </c>
      <c r="D903">
        <v>0.39891260618929</v>
      </c>
      <c r="E903">
        <v>203.747693222947</v>
      </c>
      <c r="F903">
        <v>18.6462052797367</v>
      </c>
      <c r="G903">
        <v>2953.19953991581</v>
      </c>
      <c r="H903">
        <v>0.235128545583447</v>
      </c>
      <c r="I903">
        <v>0.148188833904381</v>
      </c>
      <c r="J903">
        <v>18.7579419199847</v>
      </c>
      <c r="K903">
        <v>2.7142092711815</v>
      </c>
    </row>
    <row r="904" spans="1:11">
      <c r="A904">
        <v>902</v>
      </c>
      <c r="B904">
        <v>14.5906568112324</v>
      </c>
      <c r="C904">
        <v>1903.15824532892</v>
      </c>
      <c r="D904">
        <v>0.398912221891501</v>
      </c>
      <c r="E904">
        <v>203.748123680971</v>
      </c>
      <c r="F904">
        <v>18.6461589652208</v>
      </c>
      <c r="G904">
        <v>2953.18722551567</v>
      </c>
      <c r="H904">
        <v>0.235128652596589</v>
      </c>
      <c r="I904">
        <v>0.148188850304319</v>
      </c>
      <c r="J904">
        <v>18.757948932935</v>
      </c>
      <c r="K904">
        <v>2.7142092711815</v>
      </c>
    </row>
    <row r="905" spans="1:11">
      <c r="A905">
        <v>903</v>
      </c>
      <c r="B905">
        <v>14.5909072104992</v>
      </c>
      <c r="C905">
        <v>1903.19104368339</v>
      </c>
      <c r="D905">
        <v>0.398912960383236</v>
      </c>
      <c r="E905">
        <v>203.751130752105</v>
      </c>
      <c r="F905">
        <v>18.6458376294656</v>
      </c>
      <c r="G905">
        <v>2953.13708209285</v>
      </c>
      <c r="H905">
        <v>0.235129462742834</v>
      </c>
      <c r="I905">
        <v>0.148188974460735</v>
      </c>
      <c r="J905">
        <v>18.7579965418393</v>
      </c>
      <c r="K905">
        <v>2.7142092711815</v>
      </c>
    </row>
    <row r="906" spans="1:11">
      <c r="A906">
        <v>904</v>
      </c>
      <c r="B906">
        <v>14.5908261389952</v>
      </c>
      <c r="C906">
        <v>1903.18099073662</v>
      </c>
      <c r="D906">
        <v>0.398913193072434</v>
      </c>
      <c r="E906">
        <v>203.750211095305</v>
      </c>
      <c r="F906">
        <v>18.6459361201578</v>
      </c>
      <c r="G906">
        <v>2953.15559990647</v>
      </c>
      <c r="H906">
        <v>0.235129245326466</v>
      </c>
      <c r="I906">
        <v>0.148188941141241</v>
      </c>
      <c r="J906">
        <v>18.7579823885465</v>
      </c>
      <c r="K906">
        <v>2.7142092711815</v>
      </c>
    </row>
    <row r="907" spans="1:11">
      <c r="A907">
        <v>905</v>
      </c>
      <c r="B907">
        <v>14.5909898770777</v>
      </c>
      <c r="C907">
        <v>1903.18644270668</v>
      </c>
      <c r="D907">
        <v>0.398912873618542</v>
      </c>
      <c r="E907">
        <v>203.750864447212</v>
      </c>
      <c r="F907">
        <v>18.6458827060082</v>
      </c>
      <c r="G907">
        <v>2953.14833575439</v>
      </c>
      <c r="H907">
        <v>0.235129378366144</v>
      </c>
      <c r="I907">
        <v>0.148188961529835</v>
      </c>
      <c r="J907">
        <v>18.7579726417219</v>
      </c>
      <c r="K907">
        <v>2.7142092711815</v>
      </c>
    </row>
    <row r="908" spans="1:11">
      <c r="A908">
        <v>906</v>
      </c>
      <c r="B908">
        <v>14.5908265702469</v>
      </c>
      <c r="C908">
        <v>1903.18349929087</v>
      </c>
      <c r="D908">
        <v>0.398912519098115</v>
      </c>
      <c r="E908">
        <v>203.750412369698</v>
      </c>
      <c r="F908">
        <v>18.6459115432621</v>
      </c>
      <c r="G908">
        <v>2953.15003167731</v>
      </c>
      <c r="H908">
        <v>0.235129326193558</v>
      </c>
      <c r="I908">
        <v>0.148188953534282</v>
      </c>
      <c r="J908">
        <v>18.7579887919998</v>
      </c>
      <c r="K908">
        <v>2.7142092711815</v>
      </c>
    </row>
    <row r="909" spans="1:11">
      <c r="A909">
        <v>907</v>
      </c>
      <c r="B909">
        <v>14.5909643491151</v>
      </c>
      <c r="C909">
        <v>1903.1948118869</v>
      </c>
      <c r="D909">
        <v>0.398912970548237</v>
      </c>
      <c r="E909">
        <v>203.751481118115</v>
      </c>
      <c r="F909">
        <v>18.6458007119045</v>
      </c>
      <c r="G909">
        <v>2953.13723058351</v>
      </c>
      <c r="H909">
        <v>0.235129712491199</v>
      </c>
      <c r="I909">
        <v>0.1481890127352</v>
      </c>
      <c r="J909">
        <v>18.7580012175741</v>
      </c>
      <c r="K909">
        <v>2.7142092711815</v>
      </c>
    </row>
    <row r="910" spans="1:11">
      <c r="A910">
        <v>908</v>
      </c>
      <c r="B910">
        <v>14.5909758672838</v>
      </c>
      <c r="C910">
        <v>1903.19800195869</v>
      </c>
      <c r="D910">
        <v>0.398912831500645</v>
      </c>
      <c r="E910">
        <v>203.751762034359</v>
      </c>
      <c r="F910">
        <v>18.6457694584864</v>
      </c>
      <c r="G910">
        <v>2953.1360719196</v>
      </c>
      <c r="H910">
        <v>0.235129993369633</v>
      </c>
      <c r="I910">
        <v>0.148189055780451</v>
      </c>
      <c r="J910">
        <v>18.7580070335904</v>
      </c>
      <c r="K910">
        <v>2.7142092711815</v>
      </c>
    </row>
    <row r="911" spans="1:11">
      <c r="A911">
        <v>909</v>
      </c>
      <c r="B911">
        <v>14.591069501562</v>
      </c>
      <c r="C911">
        <v>1903.21115292402</v>
      </c>
      <c r="D911">
        <v>0.398912474197847</v>
      </c>
      <c r="E911">
        <v>203.752995597568</v>
      </c>
      <c r="F911">
        <v>18.6456406184114</v>
      </c>
      <c r="G911">
        <v>2953.09943411657</v>
      </c>
      <c r="H911">
        <v>0.235130040356512</v>
      </c>
      <c r="I911">
        <v>0.1481890629813</v>
      </c>
      <c r="J911">
        <v>18.7580221855849</v>
      </c>
      <c r="K911">
        <v>2.7142092711815</v>
      </c>
    </row>
    <row r="912" spans="1:11">
      <c r="A912">
        <v>910</v>
      </c>
      <c r="B912">
        <v>14.5909956347325</v>
      </c>
      <c r="C912">
        <v>1903.19966517589</v>
      </c>
      <c r="D912">
        <v>0.398912456865256</v>
      </c>
      <c r="E912">
        <v>203.75192811345</v>
      </c>
      <c r="F912">
        <v>18.6457531638406</v>
      </c>
      <c r="G912">
        <v>2953.12473226473</v>
      </c>
      <c r="H912">
        <v>0.235129817729698</v>
      </c>
      <c r="I912">
        <v>0.148189028863232</v>
      </c>
      <c r="J912">
        <v>18.7580075456554</v>
      </c>
      <c r="K912">
        <v>2.7142092711815</v>
      </c>
    </row>
    <row r="913" spans="1:11">
      <c r="A913">
        <v>911</v>
      </c>
      <c r="B913">
        <v>14.591121646695</v>
      </c>
      <c r="C913">
        <v>1903.21758059618</v>
      </c>
      <c r="D913">
        <v>0.398912770496052</v>
      </c>
      <c r="E913">
        <v>203.753500042124</v>
      </c>
      <c r="F913">
        <v>18.645577647122</v>
      </c>
      <c r="G913">
        <v>2953.10683904334</v>
      </c>
      <c r="H913">
        <v>0.235130471625254</v>
      </c>
      <c r="I913">
        <v>0.14818912907429</v>
      </c>
      <c r="J913">
        <v>18.7580404550665</v>
      </c>
      <c r="K913">
        <v>2.7142092711815</v>
      </c>
    </row>
    <row r="914" spans="1:11">
      <c r="A914">
        <v>912</v>
      </c>
      <c r="B914">
        <v>14.5908624646995</v>
      </c>
      <c r="C914">
        <v>1903.18956460787</v>
      </c>
      <c r="D914">
        <v>0.398912369150535</v>
      </c>
      <c r="E914">
        <v>203.750956949194</v>
      </c>
      <c r="F914">
        <v>18.6458521201935</v>
      </c>
      <c r="G914">
        <v>2953.14228759956</v>
      </c>
      <c r="H914">
        <v>0.235129747248049</v>
      </c>
      <c r="I914">
        <v>0.148189018061763</v>
      </c>
      <c r="J914">
        <v>18.7579989914866</v>
      </c>
      <c r="K914">
        <v>2.7142092711815</v>
      </c>
    </row>
    <row r="915" spans="1:11">
      <c r="A915">
        <v>913</v>
      </c>
      <c r="B915">
        <v>14.5912296734237</v>
      </c>
      <c r="C915">
        <v>1903.22227103345</v>
      </c>
      <c r="D915">
        <v>0.398912096948847</v>
      </c>
      <c r="E915">
        <v>203.754063661685</v>
      </c>
      <c r="F915">
        <v>18.645531695625</v>
      </c>
      <c r="G915">
        <v>2953.09533403963</v>
      </c>
      <c r="H915">
        <v>0.235130426766362</v>
      </c>
      <c r="I915">
        <v>0.148189122199551</v>
      </c>
      <c r="J915">
        <v>18.7580320067121</v>
      </c>
      <c r="K915">
        <v>2.7142092711815</v>
      </c>
    </row>
    <row r="916" spans="1:11">
      <c r="A916">
        <v>914</v>
      </c>
      <c r="B916">
        <v>14.5909049849643</v>
      </c>
      <c r="C916">
        <v>1903.19531258909</v>
      </c>
      <c r="D916">
        <v>0.398912863748451</v>
      </c>
      <c r="E916">
        <v>203.751429543904</v>
      </c>
      <c r="F916">
        <v>18.6457958064735</v>
      </c>
      <c r="G916">
        <v>2953.13555393</v>
      </c>
      <c r="H916">
        <v>0.235129798358343</v>
      </c>
      <c r="I916">
        <v>0.148189025894529</v>
      </c>
      <c r="J916">
        <v>18.7580126788634</v>
      </c>
      <c r="K916">
        <v>2.7142092711815</v>
      </c>
    </row>
    <row r="917" spans="1:11">
      <c r="A917">
        <v>915</v>
      </c>
      <c r="B917">
        <v>14.5909627146962</v>
      </c>
      <c r="C917">
        <v>1903.18987056402</v>
      </c>
      <c r="D917">
        <v>0.39891268072654</v>
      </c>
      <c r="E917">
        <v>203.751036018284</v>
      </c>
      <c r="F917">
        <v>18.6458491226927</v>
      </c>
      <c r="G917">
        <v>2953.14577434975</v>
      </c>
      <c r="H917">
        <v>0.235129544043389</v>
      </c>
      <c r="I917">
        <v>0.148188986920213</v>
      </c>
      <c r="J917">
        <v>18.7579920662904</v>
      </c>
      <c r="K917">
        <v>2.7142092711815</v>
      </c>
    </row>
    <row r="918" spans="1:11">
      <c r="A918">
        <v>916</v>
      </c>
      <c r="B918">
        <v>14.5908503887817</v>
      </c>
      <c r="C918">
        <v>1903.1757344626</v>
      </c>
      <c r="D918">
        <v>0.398912519079529</v>
      </c>
      <c r="E918">
        <v>203.749767231236</v>
      </c>
      <c r="F918">
        <v>18.6459876173201</v>
      </c>
      <c r="G918">
        <v>2953.17448274163</v>
      </c>
      <c r="H918">
        <v>0.23512940163886</v>
      </c>
      <c r="I918">
        <v>0.148188965096426</v>
      </c>
      <c r="J918">
        <v>18.7579700677439</v>
      </c>
      <c r="K918">
        <v>2.7142092711815</v>
      </c>
    </row>
    <row r="919" spans="1:11">
      <c r="A919">
        <v>917</v>
      </c>
      <c r="B919">
        <v>14.5913200747576</v>
      </c>
      <c r="C919">
        <v>1903.24067618509</v>
      </c>
      <c r="D919">
        <v>0.398914539003736</v>
      </c>
      <c r="E919">
        <v>203.755596231087</v>
      </c>
      <c r="F919">
        <v>18.6453513853561</v>
      </c>
      <c r="G919">
        <v>2953.07282103632</v>
      </c>
      <c r="H919">
        <v>0.235130613065081</v>
      </c>
      <c r="I919">
        <v>0.148189150750309</v>
      </c>
      <c r="J919">
        <v>18.7580765649053</v>
      </c>
      <c r="K919">
        <v>2.7142092711815</v>
      </c>
    </row>
    <row r="920" spans="1:11">
      <c r="A920">
        <v>918</v>
      </c>
      <c r="B920">
        <v>14.5909895267045</v>
      </c>
      <c r="C920">
        <v>1903.19553745651</v>
      </c>
      <c r="D920">
        <v>0.398913164301479</v>
      </c>
      <c r="E920">
        <v>203.751558593003</v>
      </c>
      <c r="F920">
        <v>18.645793603425</v>
      </c>
      <c r="G920">
        <v>2953.13680664945</v>
      </c>
      <c r="H920">
        <v>0.235129670301057</v>
      </c>
      <c r="I920">
        <v>0.148189006269469</v>
      </c>
      <c r="J920">
        <v>18.7580009899675</v>
      </c>
      <c r="K920">
        <v>2.7142092711815</v>
      </c>
    </row>
    <row r="921" spans="1:11">
      <c r="A921">
        <v>919</v>
      </c>
      <c r="B921">
        <v>14.5907675666249</v>
      </c>
      <c r="C921">
        <v>1903.15848231628</v>
      </c>
      <c r="D921">
        <v>0.398913623878049</v>
      </c>
      <c r="E921">
        <v>203.748194324638</v>
      </c>
      <c r="F921">
        <v>18.6461566433416</v>
      </c>
      <c r="G921">
        <v>2953.20317751243</v>
      </c>
      <c r="H921">
        <v>0.235128739067229</v>
      </c>
      <c r="I921">
        <v>0.14818886355609</v>
      </c>
      <c r="J921">
        <v>18.7579445663418</v>
      </c>
      <c r="K921">
        <v>2.7142092711815</v>
      </c>
    </row>
    <row r="922" spans="1:11">
      <c r="A922">
        <v>920</v>
      </c>
      <c r="B922">
        <v>14.5910330001432</v>
      </c>
      <c r="C922">
        <v>1903.19749410653</v>
      </c>
      <c r="D922">
        <v>0.398912514386272</v>
      </c>
      <c r="E922">
        <v>203.751785573402</v>
      </c>
      <c r="F922">
        <v>18.6457744339523</v>
      </c>
      <c r="G922">
        <v>2953.13738181285</v>
      </c>
      <c r="H922">
        <v>0.235129870682934</v>
      </c>
      <c r="I922">
        <v>0.148189036978434</v>
      </c>
      <c r="J922">
        <v>18.7579985607589</v>
      </c>
      <c r="K922">
        <v>2.7142092711815</v>
      </c>
    </row>
    <row r="923" spans="1:11">
      <c r="A923">
        <v>921</v>
      </c>
      <c r="B923">
        <v>14.5910336471006</v>
      </c>
      <c r="C923">
        <v>1903.19991468316</v>
      </c>
      <c r="D923">
        <v>0.398915250340191</v>
      </c>
      <c r="E923">
        <v>203.751848728549</v>
      </c>
      <c r="F923">
        <v>18.6457507194043</v>
      </c>
      <c r="G923">
        <v>2953.13032384456</v>
      </c>
      <c r="H923">
        <v>0.235129454488098</v>
      </c>
      <c r="I923">
        <v>0.148188973195679</v>
      </c>
      <c r="J923">
        <v>18.7580190575031</v>
      </c>
      <c r="K923">
        <v>2.7142092711815</v>
      </c>
    </row>
    <row r="924" spans="1:11">
      <c r="A924">
        <v>922</v>
      </c>
      <c r="B924">
        <v>14.5909911465749</v>
      </c>
      <c r="C924">
        <v>1903.19799632945</v>
      </c>
      <c r="D924">
        <v>0.398912770537977</v>
      </c>
      <c r="E924">
        <v>203.751783592017</v>
      </c>
      <c r="F924">
        <v>18.6457695136365</v>
      </c>
      <c r="G924">
        <v>2953.12613562608</v>
      </c>
      <c r="H924">
        <v>0.235129641352998</v>
      </c>
      <c r="I924">
        <v>0.148189001833117</v>
      </c>
      <c r="J924">
        <v>18.7580049055267</v>
      </c>
      <c r="K924">
        <v>2.7142092711815</v>
      </c>
    </row>
    <row r="925" spans="1:11">
      <c r="A925">
        <v>923</v>
      </c>
      <c r="B925">
        <v>14.5911484904887</v>
      </c>
      <c r="C925">
        <v>1903.21735645627</v>
      </c>
      <c r="D925">
        <v>0.398914829671491</v>
      </c>
      <c r="E925">
        <v>203.753538345523</v>
      </c>
      <c r="F925">
        <v>18.6455798429921</v>
      </c>
      <c r="G925">
        <v>2953.10733820478</v>
      </c>
      <c r="H925">
        <v>0.235130109694708</v>
      </c>
      <c r="I925">
        <v>0.148189073607542</v>
      </c>
      <c r="J925">
        <v>18.7580353775301</v>
      </c>
      <c r="K925">
        <v>2.7142092711815</v>
      </c>
    </row>
    <row r="926" spans="1:11">
      <c r="A926">
        <v>924</v>
      </c>
      <c r="B926">
        <v>14.5908893898778</v>
      </c>
      <c r="C926">
        <v>1903.18774389018</v>
      </c>
      <c r="D926">
        <v>0.398913106235203</v>
      </c>
      <c r="E926">
        <v>203.750795132768</v>
      </c>
      <c r="F926">
        <v>18.6458699580725</v>
      </c>
      <c r="G926">
        <v>2953.14613230406</v>
      </c>
      <c r="H926">
        <v>0.235129424419102</v>
      </c>
      <c r="I926">
        <v>0.148188968587544</v>
      </c>
      <c r="J926">
        <v>18.7579955492922</v>
      </c>
      <c r="K926">
        <v>2.7142092711815</v>
      </c>
    </row>
    <row r="927" spans="1:11">
      <c r="A927">
        <v>925</v>
      </c>
      <c r="B927">
        <v>14.5908837673178</v>
      </c>
      <c r="C927">
        <v>1903.17930634473</v>
      </c>
      <c r="D927">
        <v>0.39891371128013</v>
      </c>
      <c r="E927">
        <v>203.750121897552</v>
      </c>
      <c r="F927">
        <v>18.6459526225775</v>
      </c>
      <c r="G927">
        <v>2953.16345847332</v>
      </c>
      <c r="H927">
        <v>0.235129087114063</v>
      </c>
      <c r="I927">
        <v>0.148188916894888</v>
      </c>
      <c r="J927">
        <v>18.7579727372114</v>
      </c>
      <c r="K927">
        <v>2.7142092711815</v>
      </c>
    </row>
    <row r="928" spans="1:11">
      <c r="A928">
        <v>926</v>
      </c>
      <c r="B928">
        <v>14.5909692890336</v>
      </c>
      <c r="C928">
        <v>1903.19263152996</v>
      </c>
      <c r="D928">
        <v>0.398912765472747</v>
      </c>
      <c r="E928">
        <v>203.751310818661</v>
      </c>
      <c r="F928">
        <v>18.6458220731163</v>
      </c>
      <c r="G928">
        <v>2953.14052794782</v>
      </c>
      <c r="H928">
        <v>0.235129739860335</v>
      </c>
      <c r="I928">
        <v>0.14818901692958</v>
      </c>
      <c r="J928">
        <v>18.7579947136205</v>
      </c>
      <c r="K928">
        <v>2.7142092711815</v>
      </c>
    </row>
    <row r="929" spans="1:11">
      <c r="A929">
        <v>927</v>
      </c>
      <c r="B929">
        <v>14.5908465568441</v>
      </c>
      <c r="C929">
        <v>1903.18416950615</v>
      </c>
      <c r="D929">
        <v>0.398913071411028</v>
      </c>
      <c r="E929">
        <v>203.750457887897</v>
      </c>
      <c r="F929">
        <v>18.6459049770164</v>
      </c>
      <c r="G929">
        <v>2953.14151906805</v>
      </c>
      <c r="H929">
        <v>0.235129310676918</v>
      </c>
      <c r="I929">
        <v>0.148188951156326</v>
      </c>
      <c r="J929">
        <v>18.7579920007334</v>
      </c>
      <c r="K929">
        <v>2.7142092711815</v>
      </c>
    </row>
    <row r="930" spans="1:11">
      <c r="A930">
        <v>928</v>
      </c>
      <c r="B930">
        <v>14.5909094137176</v>
      </c>
      <c r="C930">
        <v>1903.17597102969</v>
      </c>
      <c r="D930">
        <v>0.398912457687318</v>
      </c>
      <c r="E930">
        <v>203.749906864013</v>
      </c>
      <c r="F930">
        <v>18.6459852996012</v>
      </c>
      <c r="G930">
        <v>2953.16923078445</v>
      </c>
      <c r="H930">
        <v>0.235129309059741</v>
      </c>
      <c r="I930">
        <v>0.148188950908491</v>
      </c>
      <c r="J930">
        <v>18.7579569922692</v>
      </c>
      <c r="K930">
        <v>2.7142092711815</v>
      </c>
    </row>
    <row r="931" spans="1:11">
      <c r="A931">
        <v>929</v>
      </c>
      <c r="B931">
        <v>14.5909469359481</v>
      </c>
      <c r="C931">
        <v>1903.18239706319</v>
      </c>
      <c r="D931">
        <v>0.398911291358978</v>
      </c>
      <c r="E931">
        <v>203.750472137615</v>
      </c>
      <c r="F931">
        <v>18.6459223420378</v>
      </c>
      <c r="G931">
        <v>2953.16307330171</v>
      </c>
      <c r="H931">
        <v>0.235129763068372</v>
      </c>
      <c r="I931">
        <v>0.148189020486263</v>
      </c>
      <c r="J931">
        <v>18.7579676065003</v>
      </c>
      <c r="K931">
        <v>2.7142092711815</v>
      </c>
    </row>
    <row r="932" spans="1:11">
      <c r="A932">
        <v>930</v>
      </c>
      <c r="B932">
        <v>14.5908967280359</v>
      </c>
      <c r="C932">
        <v>1903.17429726911</v>
      </c>
      <c r="D932">
        <v>0.398912482067449</v>
      </c>
      <c r="E932">
        <v>203.749762777377</v>
      </c>
      <c r="F932">
        <v>18.6460016979495</v>
      </c>
      <c r="G932">
        <v>2953.17431482494</v>
      </c>
      <c r="H932">
        <v>0.235129429664907</v>
      </c>
      <c r="I932">
        <v>0.148188969391474</v>
      </c>
      <c r="J932">
        <v>18.7579538077063</v>
      </c>
      <c r="K932">
        <v>2.7142092711815</v>
      </c>
    </row>
    <row r="933" spans="1:11">
      <c r="A933">
        <v>931</v>
      </c>
      <c r="B933">
        <v>14.5907523482837</v>
      </c>
      <c r="C933">
        <v>1903.15890693239</v>
      </c>
      <c r="D933">
        <v>0.398911731460215</v>
      </c>
      <c r="E933">
        <v>203.748351810148</v>
      </c>
      <c r="F933">
        <v>18.6461524831748</v>
      </c>
      <c r="G933">
        <v>2953.19862114758</v>
      </c>
      <c r="H933">
        <v>0.235129334407628</v>
      </c>
      <c r="I933">
        <v>0.148188954793105</v>
      </c>
      <c r="J933">
        <v>18.7579326278473</v>
      </c>
      <c r="K933">
        <v>2.7142092711815</v>
      </c>
    </row>
    <row r="934" spans="1:11">
      <c r="A934">
        <v>932</v>
      </c>
      <c r="B934">
        <v>14.5908814499216</v>
      </c>
      <c r="C934">
        <v>1903.17606603835</v>
      </c>
      <c r="D934">
        <v>0.398912198454288</v>
      </c>
      <c r="E934">
        <v>203.749951883412</v>
      </c>
      <c r="F934">
        <v>18.6459843687729</v>
      </c>
      <c r="G934">
        <v>2953.16626052699</v>
      </c>
      <c r="H934">
        <v>0.235129509636538</v>
      </c>
      <c r="I934">
        <v>0.148188981647292</v>
      </c>
      <c r="J934">
        <v>18.757953931389</v>
      </c>
      <c r="K934">
        <v>2.7142092711815</v>
      </c>
    </row>
    <row r="935" spans="1:11">
      <c r="A935">
        <v>933</v>
      </c>
      <c r="B935">
        <v>14.5907000456633</v>
      </c>
      <c r="C935">
        <v>1903.13970704898</v>
      </c>
      <c r="D935">
        <v>0.398911585244965</v>
      </c>
      <c r="E935">
        <v>203.746702818213</v>
      </c>
      <c r="F935">
        <v>18.6463405954571</v>
      </c>
      <c r="G935">
        <v>2953.24103395173</v>
      </c>
      <c r="H935">
        <v>0.235128907954077</v>
      </c>
      <c r="I935">
        <v>0.148188889438293</v>
      </c>
      <c r="J935">
        <v>18.7578919326378</v>
      </c>
      <c r="K935">
        <v>2.7142092711815</v>
      </c>
    </row>
    <row r="936" spans="1:11">
      <c r="A936">
        <v>934</v>
      </c>
      <c r="B936">
        <v>14.5909804023023</v>
      </c>
      <c r="C936">
        <v>1903.18396567414</v>
      </c>
      <c r="D936">
        <v>0.398912079827513</v>
      </c>
      <c r="E936">
        <v>203.750676696322</v>
      </c>
      <c r="F936">
        <v>18.6459069740028</v>
      </c>
      <c r="G936">
        <v>2953.15687509784</v>
      </c>
      <c r="H936">
        <v>0.235129699931054</v>
      </c>
      <c r="I936">
        <v>0.148189010810331</v>
      </c>
      <c r="J936">
        <v>18.7579643775103</v>
      </c>
      <c r="K936">
        <v>2.7142092711815</v>
      </c>
    </row>
    <row r="937" spans="1:11">
      <c r="A937">
        <v>935</v>
      </c>
      <c r="B937">
        <v>14.5909106156956</v>
      </c>
      <c r="C937">
        <v>1903.17697034093</v>
      </c>
      <c r="D937">
        <v>0.398912526289465</v>
      </c>
      <c r="E937">
        <v>203.749998854355</v>
      </c>
      <c r="F937">
        <v>18.6459755090545</v>
      </c>
      <c r="G937">
        <v>2953.16872822767</v>
      </c>
      <c r="H937">
        <v>0.235129487610757</v>
      </c>
      <c r="I937">
        <v>0.148188978271795</v>
      </c>
      <c r="J937">
        <v>18.7579586945789</v>
      </c>
      <c r="K937">
        <v>2.7142092711815</v>
      </c>
    </row>
    <row r="938" spans="1:11">
      <c r="A938">
        <v>936</v>
      </c>
      <c r="B938">
        <v>14.5909528680396</v>
      </c>
      <c r="C938">
        <v>1903.17444728481</v>
      </c>
      <c r="D938">
        <v>0.39891260073199</v>
      </c>
      <c r="E938">
        <v>203.749817266796</v>
      </c>
      <c r="F938">
        <v>18.6460002281983</v>
      </c>
      <c r="G938">
        <v>2953.178228088</v>
      </c>
      <c r="H938">
        <v>0.235129439005299</v>
      </c>
      <c r="I938">
        <v>0.148188970822909</v>
      </c>
      <c r="J938">
        <v>18.7579487324387</v>
      </c>
      <c r="K938">
        <v>2.7142092711815</v>
      </c>
    </row>
    <row r="939" spans="1:11">
      <c r="A939">
        <v>937</v>
      </c>
      <c r="B939">
        <v>14.5909976988134</v>
      </c>
      <c r="C939">
        <v>1903.17652100627</v>
      </c>
      <c r="D939">
        <v>0.398912678517788</v>
      </c>
      <c r="E939">
        <v>203.750045954604</v>
      </c>
      <c r="F939">
        <v>18.6459799113173</v>
      </c>
      <c r="G939">
        <v>2953.17561125839</v>
      </c>
      <c r="H939">
        <v>0.235129484507103</v>
      </c>
      <c r="I939">
        <v>0.148188977796154</v>
      </c>
      <c r="J939">
        <v>18.7579474369168</v>
      </c>
      <c r="K939">
        <v>2.7142092711815</v>
      </c>
    </row>
    <row r="940" spans="1:11">
      <c r="A940">
        <v>938</v>
      </c>
      <c r="B940">
        <v>14.5910641793114</v>
      </c>
      <c r="C940">
        <v>1903.18646017026</v>
      </c>
      <c r="D940">
        <v>0.39891288946372</v>
      </c>
      <c r="E940">
        <v>203.750943766476</v>
      </c>
      <c r="F940">
        <v>18.6458825349141</v>
      </c>
      <c r="G940">
        <v>2953.1621087953</v>
      </c>
      <c r="H940">
        <v>0.235129771722666</v>
      </c>
      <c r="I940">
        <v>0.148189021812552</v>
      </c>
      <c r="J940">
        <v>18.7579634527818</v>
      </c>
      <c r="K940">
        <v>2.7142092711815</v>
      </c>
    </row>
    <row r="941" spans="1:11">
      <c r="A941">
        <v>939</v>
      </c>
      <c r="B941">
        <v>14.5910232315326</v>
      </c>
      <c r="C941">
        <v>1903.1787372034</v>
      </c>
      <c r="D941">
        <v>0.398912752435449</v>
      </c>
      <c r="E941">
        <v>203.750252943469</v>
      </c>
      <c r="F941">
        <v>18.6459581986077</v>
      </c>
      <c r="G941">
        <v>2953.17334418334</v>
      </c>
      <c r="H941">
        <v>0.235129576318256</v>
      </c>
      <c r="I941">
        <v>0.148188991866404</v>
      </c>
      <c r="J941">
        <v>18.7579501381955</v>
      </c>
      <c r="K941">
        <v>2.7142092711815</v>
      </c>
    </row>
    <row r="942" spans="1:11">
      <c r="A942">
        <v>940</v>
      </c>
      <c r="B942">
        <v>14.5909744811706</v>
      </c>
      <c r="C942">
        <v>1903.17044393399</v>
      </c>
      <c r="D942">
        <v>0.398913053679202</v>
      </c>
      <c r="E942">
        <v>203.749527395381</v>
      </c>
      <c r="F942">
        <v>18.6460394503712</v>
      </c>
      <c r="G942">
        <v>2953.18649429705</v>
      </c>
      <c r="H942">
        <v>0.235129302629637</v>
      </c>
      <c r="I942">
        <v>0.148188949923064</v>
      </c>
      <c r="J942">
        <v>18.7579345912403</v>
      </c>
      <c r="K942">
        <v>2.7142092711815</v>
      </c>
    </row>
    <row r="943" spans="1:11">
      <c r="A943">
        <v>941</v>
      </c>
      <c r="B943">
        <v>14.5909436554618</v>
      </c>
      <c r="C943">
        <v>1903.16969769465</v>
      </c>
      <c r="D943">
        <v>0.39891224723176</v>
      </c>
      <c r="E943">
        <v>203.749442356065</v>
      </c>
      <c r="F943">
        <v>18.646046761547</v>
      </c>
      <c r="G943">
        <v>2953.18335867874</v>
      </c>
      <c r="H943">
        <v>0.235129361645084</v>
      </c>
      <c r="I943">
        <v>0.148188958967299</v>
      </c>
      <c r="J943">
        <v>18.7579351493068</v>
      </c>
      <c r="K943">
        <v>2.7142092711815</v>
      </c>
    </row>
    <row r="944" spans="1:11">
      <c r="A944">
        <v>942</v>
      </c>
      <c r="B944">
        <v>14.5911403230191</v>
      </c>
      <c r="C944">
        <v>1903.19191668937</v>
      </c>
      <c r="D944">
        <v>0.398913045061857</v>
      </c>
      <c r="E944">
        <v>203.75147726765</v>
      </c>
      <c r="F944">
        <v>18.6458290765038</v>
      </c>
      <c r="G944">
        <v>2953.15040280503</v>
      </c>
      <c r="H944">
        <v>0.235129737114523</v>
      </c>
      <c r="I944">
        <v>0.148189016508778</v>
      </c>
      <c r="J944">
        <v>18.757966792192</v>
      </c>
      <c r="K944">
        <v>2.7142092711815</v>
      </c>
    </row>
    <row r="945" spans="1:11">
      <c r="A945">
        <v>943</v>
      </c>
      <c r="B945">
        <v>14.5910998815794</v>
      </c>
      <c r="C945">
        <v>1903.18648865784</v>
      </c>
      <c r="D945">
        <v>0.398913226254712</v>
      </c>
      <c r="E945">
        <v>203.750980260547</v>
      </c>
      <c r="F945">
        <v>18.6458822558159</v>
      </c>
      <c r="G945">
        <v>2953.15803061119</v>
      </c>
      <c r="H945">
        <v>0.235129551772817</v>
      </c>
      <c r="I945">
        <v>0.148188988104764</v>
      </c>
      <c r="J945">
        <v>18.7579591183472</v>
      </c>
      <c r="K945">
        <v>2.7142092711815</v>
      </c>
    </row>
    <row r="946" spans="1:11">
      <c r="A946">
        <v>944</v>
      </c>
      <c r="B946">
        <v>14.5912117957842</v>
      </c>
      <c r="C946">
        <v>1903.19874318603</v>
      </c>
      <c r="D946">
        <v>0.398914067580341</v>
      </c>
      <c r="E946">
        <v>203.752056073239</v>
      </c>
      <c r="F946">
        <v>18.645762196631</v>
      </c>
      <c r="G946">
        <v>2953.14243651905</v>
      </c>
      <c r="H946">
        <v>0.235129781255744</v>
      </c>
      <c r="I946">
        <v>0.148189023273518</v>
      </c>
      <c r="J946">
        <v>18.7579811632548</v>
      </c>
      <c r="K946">
        <v>2.7142092711815</v>
      </c>
    </row>
    <row r="947" spans="1:11">
      <c r="A947">
        <v>945</v>
      </c>
      <c r="B947">
        <v>14.5911277895752</v>
      </c>
      <c r="C947">
        <v>1903.19107365939</v>
      </c>
      <c r="D947">
        <v>0.39891307391422</v>
      </c>
      <c r="E947">
        <v>203.751398857643</v>
      </c>
      <c r="F947">
        <v>18.6458373357865</v>
      </c>
      <c r="G947">
        <v>2953.15234189777</v>
      </c>
      <c r="H947">
        <v>0.235129747677643</v>
      </c>
      <c r="I947">
        <v>0.1481890181276</v>
      </c>
      <c r="J947">
        <v>18.7579659855536</v>
      </c>
      <c r="K947">
        <v>2.7142092711815</v>
      </c>
    </row>
    <row r="948" spans="1:11">
      <c r="A948">
        <v>946</v>
      </c>
      <c r="B948">
        <v>14.5910453552786</v>
      </c>
      <c r="C948">
        <v>1903.17369487153</v>
      </c>
      <c r="D948">
        <v>0.398913389898155</v>
      </c>
      <c r="E948">
        <v>203.749829543376</v>
      </c>
      <c r="F948">
        <v>18.6460075998314</v>
      </c>
      <c r="G948">
        <v>2953.18418444872</v>
      </c>
      <c r="H948">
        <v>0.235129255195942</v>
      </c>
      <c r="I948">
        <v>0.148188942653757</v>
      </c>
      <c r="J948">
        <v>18.7579380092544</v>
      </c>
      <c r="K948">
        <v>2.7142092711815</v>
      </c>
    </row>
    <row r="949" spans="1:11">
      <c r="A949">
        <v>947</v>
      </c>
      <c r="B949">
        <v>14.5909694745441</v>
      </c>
      <c r="C949">
        <v>1903.1654932973</v>
      </c>
      <c r="D949">
        <v>0.398913595571741</v>
      </c>
      <c r="E949">
        <v>203.74906095516</v>
      </c>
      <c r="F949">
        <v>18.6460879536503</v>
      </c>
      <c r="G949">
        <v>2953.19751507188</v>
      </c>
      <c r="H949">
        <v>0.235129054672612</v>
      </c>
      <c r="I949">
        <v>0.148188911923175</v>
      </c>
      <c r="J949">
        <v>18.7579284458737</v>
      </c>
      <c r="K949">
        <v>2.7142092711815</v>
      </c>
    </row>
    <row r="950" spans="1:11">
      <c r="A950">
        <v>948</v>
      </c>
      <c r="B950">
        <v>14.5910349672211</v>
      </c>
      <c r="C950">
        <v>1903.1691001187</v>
      </c>
      <c r="D950">
        <v>0.398913641007333</v>
      </c>
      <c r="E950">
        <v>203.749444930417</v>
      </c>
      <c r="F950">
        <v>18.646052616218</v>
      </c>
      <c r="G950">
        <v>2953.19245823051</v>
      </c>
      <c r="H950">
        <v>0.235129022008978</v>
      </c>
      <c r="I950">
        <v>0.148188906917413</v>
      </c>
      <c r="J950">
        <v>18.7579273502192</v>
      </c>
      <c r="K950">
        <v>2.7142092711815</v>
      </c>
    </row>
    <row r="951" spans="1:11">
      <c r="A951">
        <v>949</v>
      </c>
      <c r="B951">
        <v>14.5910853011968</v>
      </c>
      <c r="C951">
        <v>1903.17515940738</v>
      </c>
      <c r="D951">
        <v>0.398914138890591</v>
      </c>
      <c r="E951">
        <v>203.749997832117</v>
      </c>
      <c r="F951">
        <v>18.6459932513115</v>
      </c>
      <c r="G951">
        <v>2953.18454325368</v>
      </c>
      <c r="H951">
        <v>0.235129127052849</v>
      </c>
      <c r="I951">
        <v>0.148188923015582</v>
      </c>
      <c r="J951">
        <v>18.7579364505181</v>
      </c>
      <c r="K951">
        <v>2.7142092711815</v>
      </c>
    </row>
    <row r="952" spans="1:11">
      <c r="A952">
        <v>950</v>
      </c>
      <c r="B952">
        <v>14.5910486304791</v>
      </c>
      <c r="C952">
        <v>1903.17351985368</v>
      </c>
      <c r="D952">
        <v>0.398914032485136</v>
      </c>
      <c r="E952">
        <v>203.749839455474</v>
      </c>
      <c r="F952">
        <v>18.646009314538</v>
      </c>
      <c r="G952">
        <v>2953.18628735984</v>
      </c>
      <c r="H952">
        <v>0.235129157246669</v>
      </c>
      <c r="I952">
        <v>0.148188927642842</v>
      </c>
      <c r="J952">
        <v>18.7579352974478</v>
      </c>
      <c r="K952">
        <v>2.7142092711815</v>
      </c>
    </row>
    <row r="953" spans="1:11">
      <c r="A953">
        <v>951</v>
      </c>
      <c r="B953">
        <v>14.5911201569195</v>
      </c>
      <c r="C953">
        <v>1903.17773318287</v>
      </c>
      <c r="D953">
        <v>0.398914047489059</v>
      </c>
      <c r="E953">
        <v>203.75025488984</v>
      </c>
      <c r="F953">
        <v>18.6459680352743</v>
      </c>
      <c r="G953">
        <v>2953.1832119063</v>
      </c>
      <c r="H953">
        <v>0.235129241454478</v>
      </c>
      <c r="I953">
        <v>0.148188940547851</v>
      </c>
      <c r="J953">
        <v>18.7579375613917</v>
      </c>
      <c r="K953">
        <v>2.7142092711815</v>
      </c>
    </row>
    <row r="954" spans="1:11">
      <c r="A954">
        <v>952</v>
      </c>
      <c r="B954">
        <v>14.5911446619459</v>
      </c>
      <c r="C954">
        <v>1903.18142409884</v>
      </c>
      <c r="D954">
        <v>0.398913932325846</v>
      </c>
      <c r="E954">
        <v>203.75059293546</v>
      </c>
      <c r="F954">
        <v>18.6459318744017</v>
      </c>
      <c r="G954">
        <v>2953.1683746919</v>
      </c>
      <c r="H954">
        <v>0.235129153015086</v>
      </c>
      <c r="I954">
        <v>0.148188926994344</v>
      </c>
      <c r="J954">
        <v>18.7579426775798</v>
      </c>
      <c r="K954">
        <v>2.7142092711815</v>
      </c>
    </row>
    <row r="955" spans="1:11">
      <c r="A955">
        <v>953</v>
      </c>
      <c r="B955">
        <v>14.5911237424966</v>
      </c>
      <c r="C955">
        <v>1903.18369010766</v>
      </c>
      <c r="D955">
        <v>0.398914274251714</v>
      </c>
      <c r="E955">
        <v>203.750745170947</v>
      </c>
      <c r="F955">
        <v>18.6459096737879</v>
      </c>
      <c r="G955">
        <v>2953.16823618089</v>
      </c>
      <c r="H955">
        <v>0.235129307170016</v>
      </c>
      <c r="I955">
        <v>0.148188950618886</v>
      </c>
      <c r="J955">
        <v>18.757952486502</v>
      </c>
      <c r="K955">
        <v>2.7142092711815</v>
      </c>
    </row>
    <row r="956" spans="1:11">
      <c r="A956">
        <v>954</v>
      </c>
      <c r="B956">
        <v>14.5910198703045</v>
      </c>
      <c r="C956">
        <v>1903.17061837479</v>
      </c>
      <c r="D956">
        <v>0.398914174227773</v>
      </c>
      <c r="E956">
        <v>203.749520851309</v>
      </c>
      <c r="F956">
        <v>18.6460377413126</v>
      </c>
      <c r="G956">
        <v>2953.19155418499</v>
      </c>
      <c r="H956">
        <v>0.235129000886268</v>
      </c>
      <c r="I956">
        <v>0.148188903680319</v>
      </c>
      <c r="J956">
        <v>18.7579364852404</v>
      </c>
      <c r="K956">
        <v>2.7142092711815</v>
      </c>
    </row>
    <row r="957" spans="1:11">
      <c r="A957">
        <v>955</v>
      </c>
      <c r="B957">
        <v>14.5910904760709</v>
      </c>
      <c r="C957">
        <v>1903.17712384643</v>
      </c>
      <c r="D957">
        <v>0.398914059534118</v>
      </c>
      <c r="E957">
        <v>203.750166111438</v>
      </c>
      <c r="F957">
        <v>18.6459740051169</v>
      </c>
      <c r="G957">
        <v>2953.18327050769</v>
      </c>
      <c r="H957">
        <v>0.235129267928195</v>
      </c>
      <c r="I957">
        <v>0.148188944605</v>
      </c>
      <c r="J957">
        <v>18.7579404354188</v>
      </c>
      <c r="K957">
        <v>2.7142092711815</v>
      </c>
    </row>
    <row r="958" spans="1:11">
      <c r="A958">
        <v>956</v>
      </c>
      <c r="B958">
        <v>14.591110396181</v>
      </c>
      <c r="C958">
        <v>1903.17955505183</v>
      </c>
      <c r="D958">
        <v>0.398913540278453</v>
      </c>
      <c r="E958">
        <v>203.750380366691</v>
      </c>
      <c r="F958">
        <v>18.6459501859283</v>
      </c>
      <c r="G958">
        <v>2953.18054655004</v>
      </c>
      <c r="H958">
        <v>0.235129403621755</v>
      </c>
      <c r="I958">
        <v>0.148188965400309</v>
      </c>
      <c r="J958">
        <v>18.757944318885</v>
      </c>
      <c r="K958">
        <v>2.7142092711815</v>
      </c>
    </row>
    <row r="959" spans="1:11">
      <c r="A959">
        <v>957</v>
      </c>
      <c r="B959">
        <v>14.5910599291401</v>
      </c>
      <c r="C959">
        <v>1903.17614920047</v>
      </c>
      <c r="D959">
        <v>0.39891374883003</v>
      </c>
      <c r="E959">
        <v>203.750034145105</v>
      </c>
      <c r="F959">
        <v>18.6459835540088</v>
      </c>
      <c r="G959">
        <v>2953.18351547623</v>
      </c>
      <c r="H959">
        <v>0.235129246550096</v>
      </c>
      <c r="I959">
        <v>0.148188941328765</v>
      </c>
      <c r="J959">
        <v>18.7579432953601</v>
      </c>
      <c r="K959">
        <v>2.7142092711815</v>
      </c>
    </row>
    <row r="960" spans="1:11">
      <c r="A960">
        <v>958</v>
      </c>
      <c r="B960">
        <v>14.5910940203889</v>
      </c>
      <c r="C960">
        <v>1903.17512903059</v>
      </c>
      <c r="D960">
        <v>0.398913630325443</v>
      </c>
      <c r="E960">
        <v>203.749978770835</v>
      </c>
      <c r="F960">
        <v>18.6459935489223</v>
      </c>
      <c r="G960">
        <v>2953.19323923799</v>
      </c>
      <c r="H960">
        <v>0.235129320995038</v>
      </c>
      <c r="I960">
        <v>0.148188952737598</v>
      </c>
      <c r="J960">
        <v>18.7579374169422</v>
      </c>
      <c r="K960">
        <v>2.7142092711815</v>
      </c>
    </row>
    <row r="961" spans="1:11">
      <c r="A961">
        <v>959</v>
      </c>
      <c r="B961">
        <v>14.5911429819069</v>
      </c>
      <c r="C961">
        <v>1903.18537813585</v>
      </c>
      <c r="D961">
        <v>0.398913672125226</v>
      </c>
      <c r="E961">
        <v>203.750896113999</v>
      </c>
      <c r="F961">
        <v>18.6458931358187</v>
      </c>
      <c r="G961">
        <v>2953.16838019433</v>
      </c>
      <c r="H961">
        <v>0.235129443057562</v>
      </c>
      <c r="I961">
        <v>0.148188971443926</v>
      </c>
      <c r="J961">
        <v>18.757954748879</v>
      </c>
      <c r="K961">
        <v>2.7142092711815</v>
      </c>
    </row>
    <row r="962" spans="1:11">
      <c r="A962">
        <v>960</v>
      </c>
      <c r="B962">
        <v>14.5910666513902</v>
      </c>
      <c r="C962">
        <v>1903.16865289974</v>
      </c>
      <c r="D962">
        <v>0.398913297655194</v>
      </c>
      <c r="E962">
        <v>203.749432836162</v>
      </c>
      <c r="F962">
        <v>18.6460569977889</v>
      </c>
      <c r="G962">
        <v>2953.20160021201</v>
      </c>
      <c r="H962">
        <v>0.235129153333656</v>
      </c>
      <c r="I962">
        <v>0.148188927043166</v>
      </c>
      <c r="J962">
        <v>18.757922932313</v>
      </c>
      <c r="K962">
        <v>2.7142092711815</v>
      </c>
    </row>
    <row r="963" spans="1:11">
      <c r="A963">
        <v>961</v>
      </c>
      <c r="B963">
        <v>14.5910239863567</v>
      </c>
      <c r="C963">
        <v>1903.15980214569</v>
      </c>
      <c r="D963">
        <v>0.398913076214903</v>
      </c>
      <c r="E963">
        <v>203.748673023514</v>
      </c>
      <c r="F963">
        <v>18.6461437123487</v>
      </c>
      <c r="G963">
        <v>2953.21655180371</v>
      </c>
      <c r="H963">
        <v>0.235128959649965</v>
      </c>
      <c r="I963">
        <v>0.148188897360781</v>
      </c>
      <c r="J963">
        <v>18.7579045641725</v>
      </c>
      <c r="K963">
        <v>2.7142092711815</v>
      </c>
    </row>
    <row r="964" spans="1:11">
      <c r="A964">
        <v>962</v>
      </c>
      <c r="B964">
        <v>14.5910572609878</v>
      </c>
      <c r="C964">
        <v>1903.17167076868</v>
      </c>
      <c r="D964">
        <v>0.398913247628427</v>
      </c>
      <c r="E964">
        <v>203.749651423812</v>
      </c>
      <c r="F964">
        <v>18.646027430642</v>
      </c>
      <c r="G964">
        <v>2953.19693470247</v>
      </c>
      <c r="H964">
        <v>0.235129343002998</v>
      </c>
      <c r="I964">
        <v>0.148188956110362</v>
      </c>
      <c r="J964">
        <v>18.7579339770709</v>
      </c>
      <c r="K964">
        <v>2.7142092711815</v>
      </c>
    </row>
    <row r="965" spans="1:11">
      <c r="A965">
        <v>963</v>
      </c>
      <c r="B965">
        <v>14.5910835243321</v>
      </c>
      <c r="C965">
        <v>1903.17317361904</v>
      </c>
      <c r="D965">
        <v>0.398913276456537</v>
      </c>
      <c r="E965">
        <v>203.749783898031</v>
      </c>
      <c r="F965">
        <v>18.6460127067118</v>
      </c>
      <c r="G965">
        <v>2953.19632149945</v>
      </c>
      <c r="H965">
        <v>0.235129370777952</v>
      </c>
      <c r="I965">
        <v>0.148188960366929</v>
      </c>
      <c r="J965">
        <v>18.7579364130195</v>
      </c>
      <c r="K965">
        <v>2.7142092711815</v>
      </c>
    </row>
    <row r="966" spans="1:11">
      <c r="A966">
        <v>964</v>
      </c>
      <c r="B966">
        <v>14.5911367632868</v>
      </c>
      <c r="C966">
        <v>1903.18136317309</v>
      </c>
      <c r="D966">
        <v>0.398912871665149</v>
      </c>
      <c r="E966">
        <v>203.75058206129</v>
      </c>
      <c r="F966">
        <v>18.6459324713061</v>
      </c>
      <c r="G966">
        <v>2953.17845323892</v>
      </c>
      <c r="H966">
        <v>0.235129623053628</v>
      </c>
      <c r="I966">
        <v>0.148188999028699</v>
      </c>
      <c r="J966">
        <v>18.7579431783056</v>
      </c>
      <c r="K966">
        <v>2.7142092711815</v>
      </c>
    </row>
    <row r="967" spans="1:11">
      <c r="A967">
        <v>965</v>
      </c>
      <c r="B967">
        <v>14.5910577207798</v>
      </c>
      <c r="C967">
        <v>1903.17157070675</v>
      </c>
      <c r="D967">
        <v>0.398913216923864</v>
      </c>
      <c r="E967">
        <v>203.749639265455</v>
      </c>
      <c r="F967">
        <v>18.6460284109833</v>
      </c>
      <c r="G967">
        <v>2953.19572675999</v>
      </c>
      <c r="H967">
        <v>0.235129257354418</v>
      </c>
      <c r="I967">
        <v>0.148188942984548</v>
      </c>
      <c r="J967">
        <v>18.7579340104595</v>
      </c>
      <c r="K967">
        <v>2.7142092711815</v>
      </c>
    </row>
    <row r="968" spans="1:11">
      <c r="A968">
        <v>966</v>
      </c>
      <c r="B968">
        <v>14.5911511735371</v>
      </c>
      <c r="C968">
        <v>1903.18309057196</v>
      </c>
      <c r="D968">
        <v>0.398913658892643</v>
      </c>
      <c r="E968">
        <v>203.750688829494</v>
      </c>
      <c r="F968">
        <v>18.6459155475729</v>
      </c>
      <c r="G968">
        <v>2953.18276736047</v>
      </c>
      <c r="H968">
        <v>0.235129633110223</v>
      </c>
      <c r="I968">
        <v>0.148189000569894</v>
      </c>
      <c r="J968">
        <v>18.75795149986</v>
      </c>
      <c r="K968">
        <v>2.7142092711815</v>
      </c>
    </row>
    <row r="969" spans="1:11">
      <c r="A969">
        <v>967</v>
      </c>
      <c r="B969">
        <v>14.5911806570214</v>
      </c>
      <c r="C969">
        <v>1903.18345031196</v>
      </c>
      <c r="D969">
        <v>0.398913722804444</v>
      </c>
      <c r="E969">
        <v>203.750741166279</v>
      </c>
      <c r="F969">
        <v>18.6459120231194</v>
      </c>
      <c r="G969">
        <v>2953.18412453538</v>
      </c>
      <c r="H969">
        <v>0.235129643945513</v>
      </c>
      <c r="I969">
        <v>0.148189002230426</v>
      </c>
      <c r="J969">
        <v>18.7579494899263</v>
      </c>
      <c r="K969">
        <v>2.7142092711815</v>
      </c>
    </row>
    <row r="970" spans="1:11">
      <c r="A970">
        <v>968</v>
      </c>
      <c r="B970">
        <v>14.5911911478593</v>
      </c>
      <c r="C970">
        <v>1903.18990450114</v>
      </c>
      <c r="D970">
        <v>0.398913871655091</v>
      </c>
      <c r="E970">
        <v>203.751292132462</v>
      </c>
      <c r="F970">
        <v>18.6458487902054</v>
      </c>
      <c r="G970">
        <v>2953.17009447275</v>
      </c>
      <c r="H970">
        <v>0.235129784104701</v>
      </c>
      <c r="I970">
        <v>0.148189023710127</v>
      </c>
      <c r="J970">
        <v>18.7579638122411</v>
      </c>
      <c r="K970">
        <v>2.7142092711815</v>
      </c>
    </row>
    <row r="971" spans="1:11">
      <c r="A971">
        <v>969</v>
      </c>
      <c r="B971">
        <v>14.5912101437163</v>
      </c>
      <c r="C971">
        <v>1903.19343101221</v>
      </c>
      <c r="D971">
        <v>0.398913714153767</v>
      </c>
      <c r="E971">
        <v>203.75159925043</v>
      </c>
      <c r="F971">
        <v>18.6458142404896</v>
      </c>
      <c r="G971">
        <v>2953.16424892027</v>
      </c>
      <c r="H971">
        <v>0.235129895605304</v>
      </c>
      <c r="I971">
        <v>0.148189040797844</v>
      </c>
      <c r="J971">
        <v>18.7579705807751</v>
      </c>
      <c r="K971">
        <v>2.7142092711815</v>
      </c>
    </row>
    <row r="972" spans="1:11">
      <c r="A972">
        <v>970</v>
      </c>
      <c r="B972">
        <v>14.5912469452988</v>
      </c>
      <c r="C972">
        <v>1903.19370851382</v>
      </c>
      <c r="D972">
        <v>0.398914247615874</v>
      </c>
      <c r="E972">
        <v>203.751658357276</v>
      </c>
      <c r="F972">
        <v>18.6458115217734</v>
      </c>
      <c r="G972">
        <v>2953.16762220023</v>
      </c>
      <c r="H972">
        <v>0.235129937829307</v>
      </c>
      <c r="I972">
        <v>0.148189047268769</v>
      </c>
      <c r="J972">
        <v>18.7579672776367</v>
      </c>
      <c r="K972">
        <v>2.7142092711815</v>
      </c>
    </row>
    <row r="973" spans="1:11">
      <c r="A973">
        <v>971</v>
      </c>
      <c r="B973">
        <v>14.5911995994275</v>
      </c>
      <c r="C973">
        <v>1903.18795589628</v>
      </c>
      <c r="D973">
        <v>0.398913703710075</v>
      </c>
      <c r="E973">
        <v>203.75115780316</v>
      </c>
      <c r="F973">
        <v>18.6458678810112</v>
      </c>
      <c r="G973">
        <v>2953.17208765669</v>
      </c>
      <c r="H973">
        <v>0.235129755882088</v>
      </c>
      <c r="I973">
        <v>0.148189019384949</v>
      </c>
      <c r="J973">
        <v>18.7579560734304</v>
      </c>
      <c r="K973">
        <v>2.7142092711815</v>
      </c>
    </row>
    <row r="974" spans="1:11">
      <c r="A974">
        <v>972</v>
      </c>
      <c r="B974">
        <v>14.5910642835813</v>
      </c>
      <c r="C974">
        <v>1903.17750965952</v>
      </c>
      <c r="D974">
        <v>0.398913177560481</v>
      </c>
      <c r="E974">
        <v>203.75014853566</v>
      </c>
      <c r="F974">
        <v>18.6459702251958</v>
      </c>
      <c r="G974">
        <v>2953.18459804087</v>
      </c>
      <c r="H974">
        <v>0.235129559532026</v>
      </c>
      <c r="I974">
        <v>0.148188989293879</v>
      </c>
      <c r="J974">
        <v>18.7579467258806</v>
      </c>
      <c r="K974">
        <v>2.7142092711815</v>
      </c>
    </row>
    <row r="975" spans="1:11">
      <c r="A975">
        <v>973</v>
      </c>
      <c r="B975">
        <v>14.5910229218075</v>
      </c>
      <c r="C975">
        <v>1903.17330578142</v>
      </c>
      <c r="D975">
        <v>0.398912707523536</v>
      </c>
      <c r="E975">
        <v>203.749786231582</v>
      </c>
      <c r="F975">
        <v>18.6460114118737</v>
      </c>
      <c r="G975">
        <v>2953.18970992822</v>
      </c>
      <c r="H975">
        <v>0.235129508119607</v>
      </c>
      <c r="I975">
        <v>0.148188981414819</v>
      </c>
      <c r="J975">
        <v>18.7579384743301</v>
      </c>
      <c r="K975">
        <v>2.7142092711815</v>
      </c>
    </row>
    <row r="976" spans="1:11">
      <c r="A976">
        <v>974</v>
      </c>
      <c r="B976">
        <v>14.5909962143308</v>
      </c>
      <c r="C976">
        <v>1903.16787171683</v>
      </c>
      <c r="D976">
        <v>0.398913865921327</v>
      </c>
      <c r="E976">
        <v>203.749247775954</v>
      </c>
      <c r="F976">
        <v>18.646064651334</v>
      </c>
      <c r="G976">
        <v>2953.19930903288</v>
      </c>
      <c r="H976">
        <v>0.235129201566629</v>
      </c>
      <c r="I976">
        <v>0.148188934434961</v>
      </c>
      <c r="J976">
        <v>18.7579350321185</v>
      </c>
      <c r="K976">
        <v>2.7142092711815</v>
      </c>
    </row>
    <row r="977" spans="1:11">
      <c r="A977">
        <v>975</v>
      </c>
      <c r="B977">
        <v>14.5911352471988</v>
      </c>
      <c r="C977">
        <v>1903.18518267132</v>
      </c>
      <c r="D977">
        <v>0.398913361535094</v>
      </c>
      <c r="E977">
        <v>203.750861882786</v>
      </c>
      <c r="F977">
        <v>18.6458950508245</v>
      </c>
      <c r="G977">
        <v>2953.17204940092</v>
      </c>
      <c r="H977">
        <v>0.235129686070566</v>
      </c>
      <c r="I977">
        <v>0.148189008686181</v>
      </c>
      <c r="J977">
        <v>18.7579563790487</v>
      </c>
      <c r="K977">
        <v>2.7142092711815</v>
      </c>
    </row>
    <row r="978" spans="1:11">
      <c r="A978">
        <v>976</v>
      </c>
      <c r="B978">
        <v>14.5910221969862</v>
      </c>
      <c r="C978">
        <v>1903.17397708521</v>
      </c>
      <c r="D978">
        <v>0.39891331633634</v>
      </c>
      <c r="E978">
        <v>203.749812599431</v>
      </c>
      <c r="F978">
        <v>18.6460048348932</v>
      </c>
      <c r="G978">
        <v>2953.1922041359</v>
      </c>
      <c r="H978">
        <v>0.235129553932678</v>
      </c>
      <c r="I978">
        <v>0.148188988435768</v>
      </c>
      <c r="J978">
        <v>18.7579436169848</v>
      </c>
      <c r="K978">
        <v>2.7142092711815</v>
      </c>
    </row>
    <row r="979" spans="1:11">
      <c r="A979">
        <v>977</v>
      </c>
      <c r="B979">
        <v>14.591144531314</v>
      </c>
      <c r="C979">
        <v>1903.18956968816</v>
      </c>
      <c r="D979">
        <v>0.398912922798679</v>
      </c>
      <c r="E979">
        <v>203.751253223841</v>
      </c>
      <c r="F979">
        <v>18.645852070421</v>
      </c>
      <c r="G979">
        <v>2953.16322263989</v>
      </c>
      <c r="H979">
        <v>0.235129869884212</v>
      </c>
      <c r="I979">
        <v>0.148189036856028</v>
      </c>
      <c r="J979">
        <v>18.7579639951423</v>
      </c>
      <c r="K979">
        <v>2.7142092711815</v>
      </c>
    </row>
    <row r="980" spans="1:11">
      <c r="A980">
        <v>978</v>
      </c>
      <c r="B980">
        <v>14.5910596956947</v>
      </c>
      <c r="C980">
        <v>1903.18541098918</v>
      </c>
      <c r="D980">
        <v>0.398913169273081</v>
      </c>
      <c r="E980">
        <v>203.750817137742</v>
      </c>
      <c r="F980">
        <v>18.6458928139479</v>
      </c>
      <c r="G980">
        <v>2953.16823219794</v>
      </c>
      <c r="H980">
        <v>0.235129808796093</v>
      </c>
      <c r="I980">
        <v>0.148189027494137</v>
      </c>
      <c r="J980">
        <v>18.7579648236248</v>
      </c>
      <c r="K980">
        <v>2.7142092711815</v>
      </c>
    </row>
    <row r="981" spans="1:11">
      <c r="A981">
        <v>979</v>
      </c>
      <c r="B981">
        <v>14.5911340706935</v>
      </c>
      <c r="C981">
        <v>1903.18693586731</v>
      </c>
      <c r="D981">
        <v>0.398913044747667</v>
      </c>
      <c r="E981">
        <v>203.751024503504</v>
      </c>
      <c r="F981">
        <v>18.6458778744201</v>
      </c>
      <c r="G981">
        <v>2953.16791762225</v>
      </c>
      <c r="H981">
        <v>0.235129745807782</v>
      </c>
      <c r="I981">
        <v>0.148189017841039</v>
      </c>
      <c r="J981">
        <v>18.7579587759131</v>
      </c>
      <c r="K981">
        <v>2.7142092711815</v>
      </c>
    </row>
    <row r="982" spans="1:11">
      <c r="A982">
        <v>980</v>
      </c>
      <c r="B982">
        <v>14.5910886849703</v>
      </c>
      <c r="C982">
        <v>1903.18718041003</v>
      </c>
      <c r="D982">
        <v>0.398912904721319</v>
      </c>
      <c r="E982">
        <v>203.750959315246</v>
      </c>
      <c r="F982">
        <v>18.6458754785897</v>
      </c>
      <c r="G982">
        <v>2953.16746084146</v>
      </c>
      <c r="H982">
        <v>0.235129857931595</v>
      </c>
      <c r="I982">
        <v>0.148189035024263</v>
      </c>
      <c r="J982">
        <v>18.7579686589885</v>
      </c>
      <c r="K982">
        <v>2.7142092711815</v>
      </c>
    </row>
    <row r="983" spans="1:11">
      <c r="A983">
        <v>981</v>
      </c>
      <c r="B983">
        <v>14.5911022185954</v>
      </c>
      <c r="C983">
        <v>1903.18892898314</v>
      </c>
      <c r="D983">
        <v>0.398912813958159</v>
      </c>
      <c r="E983">
        <v>203.75112260541</v>
      </c>
      <c r="F983">
        <v>18.6458583475125</v>
      </c>
      <c r="G983">
        <v>2953.16090301212</v>
      </c>
      <c r="H983">
        <v>0.235129829198433</v>
      </c>
      <c r="I983">
        <v>0.148189030620841</v>
      </c>
      <c r="J983">
        <v>18.7579706992386</v>
      </c>
      <c r="K983">
        <v>2.7142092711815</v>
      </c>
    </row>
    <row r="984" spans="1:11">
      <c r="A984">
        <v>982</v>
      </c>
      <c r="B984">
        <v>14.5911835148058</v>
      </c>
      <c r="C984">
        <v>1903.19636529463</v>
      </c>
      <c r="D984">
        <v>0.398912765965012</v>
      </c>
      <c r="E984">
        <v>203.75182390705</v>
      </c>
      <c r="F984">
        <v>18.6457854930172</v>
      </c>
      <c r="G984">
        <v>2953.15779545104</v>
      </c>
      <c r="H984">
        <v>0.23513020358334</v>
      </c>
      <c r="I984">
        <v>0.1481890879962</v>
      </c>
      <c r="J984">
        <v>18.7579787294934</v>
      </c>
      <c r="K984">
        <v>2.7142092711815</v>
      </c>
    </row>
    <row r="985" spans="1:11">
      <c r="A985">
        <v>983</v>
      </c>
      <c r="B985">
        <v>14.5910982592313</v>
      </c>
      <c r="C985">
        <v>1903.18698073507</v>
      </c>
      <c r="D985">
        <v>0.398912874546789</v>
      </c>
      <c r="E985">
        <v>203.750945367469</v>
      </c>
      <c r="F985">
        <v>18.6458774348423</v>
      </c>
      <c r="G985">
        <v>2953.16791629128</v>
      </c>
      <c r="H985">
        <v>0.235129825913664</v>
      </c>
      <c r="I985">
        <v>0.148189030117443</v>
      </c>
      <c r="J985">
        <v>18.757967721271</v>
      </c>
      <c r="K985">
        <v>2.7142092711815</v>
      </c>
    </row>
    <row r="986" spans="1:11">
      <c r="A986">
        <v>984</v>
      </c>
      <c r="B986">
        <v>14.5909771730224</v>
      </c>
      <c r="C986">
        <v>1903.17508634416</v>
      </c>
      <c r="D986">
        <v>0.398911943795361</v>
      </c>
      <c r="E986">
        <v>203.749842510623</v>
      </c>
      <c r="F986">
        <v>18.6459939671344</v>
      </c>
      <c r="G986">
        <v>2953.18381011762</v>
      </c>
      <c r="H986">
        <v>0.23512969353279</v>
      </c>
      <c r="I986">
        <v>0.148189009829783</v>
      </c>
      <c r="J986">
        <v>18.7579520904237</v>
      </c>
      <c r="K986">
        <v>2.7142092711815</v>
      </c>
    </row>
    <row r="987" spans="1:11">
      <c r="A987">
        <v>985</v>
      </c>
      <c r="B987">
        <v>14.5911257473515</v>
      </c>
      <c r="C987">
        <v>1903.1957476277</v>
      </c>
      <c r="D987">
        <v>0.398912994307931</v>
      </c>
      <c r="E987">
        <v>203.751708249993</v>
      </c>
      <c r="F987">
        <v>18.6457915443574</v>
      </c>
      <c r="G987">
        <v>2953.15212755783</v>
      </c>
      <c r="H987">
        <v>0.235130080550065</v>
      </c>
      <c r="I987">
        <v>0.148189069141057</v>
      </c>
      <c r="J987">
        <v>18.7579848861523</v>
      </c>
      <c r="K987">
        <v>2.7142092711815</v>
      </c>
    </row>
    <row r="988" spans="1:11">
      <c r="A988">
        <v>986</v>
      </c>
      <c r="B988">
        <v>14.5911090668035</v>
      </c>
      <c r="C988">
        <v>1903.19074171096</v>
      </c>
      <c r="D988">
        <v>0.398913217206145</v>
      </c>
      <c r="E988">
        <v>203.751271422338</v>
      </c>
      <c r="F988">
        <v>18.6458405879336</v>
      </c>
      <c r="G988">
        <v>2953.15682849089</v>
      </c>
      <c r="H988">
        <v>0.235129771036893</v>
      </c>
      <c r="I988">
        <v>0.148189021707456</v>
      </c>
      <c r="J988">
        <v>18.7579756311794</v>
      </c>
      <c r="K988">
        <v>2.7142092711815</v>
      </c>
    </row>
    <row r="989" spans="1:11">
      <c r="A989">
        <v>987</v>
      </c>
      <c r="B989">
        <v>14.5910911265741</v>
      </c>
      <c r="C989">
        <v>1903.18835971607</v>
      </c>
      <c r="D989">
        <v>0.398913011468625</v>
      </c>
      <c r="E989">
        <v>203.751069343659</v>
      </c>
      <c r="F989">
        <v>18.6458639247183</v>
      </c>
      <c r="G989">
        <v>2953.16307676151</v>
      </c>
      <c r="H989">
        <v>0.235129856976611</v>
      </c>
      <c r="I989">
        <v>0.148189034877909</v>
      </c>
      <c r="J989">
        <v>18.7579703331934</v>
      </c>
      <c r="K989">
        <v>2.7142092711815</v>
      </c>
    </row>
    <row r="990" spans="1:11">
      <c r="A990">
        <v>988</v>
      </c>
      <c r="B990">
        <v>14.5910576443906</v>
      </c>
      <c r="C990">
        <v>1903.18233814221</v>
      </c>
      <c r="D990">
        <v>0.398913442700044</v>
      </c>
      <c r="E990">
        <v>203.750517338336</v>
      </c>
      <c r="F990">
        <v>18.6459229193005</v>
      </c>
      <c r="G990">
        <v>2953.17812903911</v>
      </c>
      <c r="H990">
        <v>0.235129707751189</v>
      </c>
      <c r="I990">
        <v>0.148189012008783</v>
      </c>
      <c r="J990">
        <v>18.7579619571005</v>
      </c>
      <c r="K990">
        <v>2.7142092711815</v>
      </c>
    </row>
    <row r="991" spans="1:11">
      <c r="A991">
        <v>989</v>
      </c>
      <c r="B991">
        <v>14.5911485231518</v>
      </c>
      <c r="C991">
        <v>1903.19290645358</v>
      </c>
      <c r="D991">
        <v>0.398912781590014</v>
      </c>
      <c r="E991">
        <v>203.751505905312</v>
      </c>
      <c r="F991">
        <v>18.6458193796548</v>
      </c>
      <c r="G991">
        <v>2953.15916789665</v>
      </c>
      <c r="H991">
        <v>0.235130015293983</v>
      </c>
      <c r="I991">
        <v>0.148189059140409</v>
      </c>
      <c r="J991">
        <v>18.7579744225959</v>
      </c>
      <c r="K991">
        <v>2.7142092711815</v>
      </c>
    </row>
    <row r="992" spans="1:11">
      <c r="A992">
        <v>990</v>
      </c>
      <c r="B992">
        <v>14.5910873502249</v>
      </c>
      <c r="C992">
        <v>1903.19386480552</v>
      </c>
      <c r="D992">
        <v>0.398913450626053</v>
      </c>
      <c r="E992">
        <v>203.751490696311</v>
      </c>
      <c r="F992">
        <v>18.6458099905654</v>
      </c>
      <c r="G992">
        <v>2953.15028032469</v>
      </c>
      <c r="H992">
        <v>0.235129801087357</v>
      </c>
      <c r="I992">
        <v>0.148189026312756</v>
      </c>
      <c r="J992">
        <v>18.7579875975802</v>
      </c>
      <c r="K992">
        <v>2.7142092711815</v>
      </c>
    </row>
    <row r="993" spans="1:11">
      <c r="A993">
        <v>991</v>
      </c>
      <c r="B993">
        <v>14.5911332881784</v>
      </c>
      <c r="C993">
        <v>1903.19711925684</v>
      </c>
      <c r="D993">
        <v>0.398913142068506</v>
      </c>
      <c r="E993">
        <v>203.751816895348</v>
      </c>
      <c r="F993">
        <v>18.6457781063847</v>
      </c>
      <c r="G993">
        <v>2953.14968186619</v>
      </c>
      <c r="H993">
        <v>0.235130079822595</v>
      </c>
      <c r="I993">
        <v>0.14818906902957</v>
      </c>
      <c r="J993">
        <v>18.7579888198225</v>
      </c>
      <c r="K993">
        <v>2.7142092711815</v>
      </c>
    </row>
    <row r="994" spans="1:11">
      <c r="A994">
        <v>992</v>
      </c>
      <c r="B994">
        <v>14.5910470351211</v>
      </c>
      <c r="C994">
        <v>1903.1812786212</v>
      </c>
      <c r="D994">
        <v>0.398912818987599</v>
      </c>
      <c r="E994">
        <v>203.750447695177</v>
      </c>
      <c r="F994">
        <v>18.6459332996816</v>
      </c>
      <c r="G994">
        <v>2953.17621114156</v>
      </c>
      <c r="H994">
        <v>0.235129767659572</v>
      </c>
      <c r="I994">
        <v>0.148189021189874</v>
      </c>
      <c r="J994">
        <v>18.7579570690064</v>
      </c>
      <c r="K994">
        <v>2.7142092711815</v>
      </c>
    </row>
    <row r="995" spans="1:11">
      <c r="A995">
        <v>993</v>
      </c>
      <c r="B995">
        <v>14.5910484656021</v>
      </c>
      <c r="C995">
        <v>1903.18213054375</v>
      </c>
      <c r="D995">
        <v>0.39891309137027</v>
      </c>
      <c r="E995">
        <v>203.750479391703</v>
      </c>
      <c r="F995">
        <v>18.6459249531914</v>
      </c>
      <c r="G995">
        <v>2953.17689042963</v>
      </c>
      <c r="H995">
        <v>0.235129706859437</v>
      </c>
      <c r="I995">
        <v>0.14818901187212</v>
      </c>
      <c r="J995">
        <v>18.7579633172795</v>
      </c>
      <c r="K995">
        <v>2.7142092711815</v>
      </c>
    </row>
    <row r="996" spans="1:11">
      <c r="A996">
        <v>994</v>
      </c>
      <c r="B996">
        <v>14.5911062479202</v>
      </c>
      <c r="C996">
        <v>1903.18581048569</v>
      </c>
      <c r="D996">
        <v>0.3989129820021</v>
      </c>
      <c r="E996">
        <v>203.750889878324</v>
      </c>
      <c r="F996">
        <v>18.6458889000005</v>
      </c>
      <c r="G996">
        <v>2953.16950582178</v>
      </c>
      <c r="H996">
        <v>0.235129740283393</v>
      </c>
      <c r="I996">
        <v>0.148189016994415</v>
      </c>
      <c r="J996">
        <v>18.7579602368539</v>
      </c>
      <c r="K996">
        <v>2.7142092711815</v>
      </c>
    </row>
    <row r="997" spans="1:11">
      <c r="A997">
        <v>995</v>
      </c>
      <c r="B997">
        <v>14.5910913331892</v>
      </c>
      <c r="C997">
        <v>1903.18745737792</v>
      </c>
      <c r="D997">
        <v>0.39891293862963</v>
      </c>
      <c r="E997">
        <v>203.750987044174</v>
      </c>
      <c r="F997">
        <v>18.6458727650846</v>
      </c>
      <c r="G997">
        <v>2953.16858787254</v>
      </c>
      <c r="H997">
        <v>0.235129946262323</v>
      </c>
      <c r="I997">
        <v>0.148189048561148</v>
      </c>
      <c r="J997">
        <v>18.7579689137288</v>
      </c>
      <c r="K997">
        <v>2.7142092711815</v>
      </c>
    </row>
    <row r="998" spans="1:11">
      <c r="A998">
        <v>996</v>
      </c>
      <c r="B998">
        <v>14.5911351517109</v>
      </c>
      <c r="C998">
        <v>1903.19002125787</v>
      </c>
      <c r="D998">
        <v>0.39891303891608</v>
      </c>
      <c r="E998">
        <v>203.7511987615</v>
      </c>
      <c r="F998">
        <v>18.6458476463215</v>
      </c>
      <c r="G998">
        <v>2953.16666397571</v>
      </c>
      <c r="H998">
        <v>0.23512990982151</v>
      </c>
      <c r="I998">
        <v>0.14818904297651</v>
      </c>
      <c r="J998">
        <v>18.7579744536016</v>
      </c>
      <c r="K998">
        <v>2.7142092711815</v>
      </c>
    </row>
    <row r="999" spans="1:11">
      <c r="A999">
        <v>997</v>
      </c>
      <c r="B999">
        <v>14.5911383044287</v>
      </c>
      <c r="C999">
        <v>1903.1928981188</v>
      </c>
      <c r="D999">
        <v>0.398913115623724</v>
      </c>
      <c r="E999">
        <v>203.751480649564</v>
      </c>
      <c r="F999">
        <v>18.6458194613117</v>
      </c>
      <c r="G999">
        <v>2953.16054478499</v>
      </c>
      <c r="H999">
        <v>0.235130003350046</v>
      </c>
      <c r="I999">
        <v>0.148189057309973</v>
      </c>
      <c r="J999">
        <v>18.7579771817203</v>
      </c>
      <c r="K999">
        <v>2.7142092711815</v>
      </c>
    </row>
    <row r="1000" spans="1:11">
      <c r="A1000">
        <v>998</v>
      </c>
      <c r="B1000">
        <v>14.5911143856183</v>
      </c>
      <c r="C1000">
        <v>1903.1843474962</v>
      </c>
      <c r="D1000">
        <v>0.398913014045388</v>
      </c>
      <c r="E1000">
        <v>203.750730289827</v>
      </c>
      <c r="F1000">
        <v>18.6459032332098</v>
      </c>
      <c r="G1000">
        <v>2953.17538466326</v>
      </c>
      <c r="H1000">
        <v>0.235129813238562</v>
      </c>
      <c r="I1000">
        <v>0.148189028174956</v>
      </c>
      <c r="J1000">
        <v>18.7579604270191</v>
      </c>
      <c r="K1000">
        <v>2.7142092711815</v>
      </c>
    </row>
    <row r="1001" spans="1:11">
      <c r="A1001">
        <v>999</v>
      </c>
      <c r="B1001">
        <v>14.5910498700352</v>
      </c>
      <c r="C1001">
        <v>1903.18129636728</v>
      </c>
      <c r="D1001">
        <v>0.398912833168911</v>
      </c>
      <c r="E1001">
        <v>203.750425254123</v>
      </c>
      <c r="F1001">
        <v>18.6459331258189</v>
      </c>
      <c r="G1001">
        <v>2953.17806629527</v>
      </c>
      <c r="H1001">
        <v>0.23512972650335</v>
      </c>
      <c r="I1001">
        <v>0.148189014882593</v>
      </c>
      <c r="J1001">
        <v>18.7579595050715</v>
      </c>
      <c r="K1001">
        <v>2.7142092711815</v>
      </c>
    </row>
    <row r="1002" spans="1:11">
      <c r="A1002">
        <v>1000</v>
      </c>
      <c r="B1002">
        <v>14.5911554155416</v>
      </c>
      <c r="C1002">
        <v>1903.19702143536</v>
      </c>
      <c r="D1002">
        <v>0.398912642776287</v>
      </c>
      <c r="E1002">
        <v>203.751885991397</v>
      </c>
      <c r="F1002">
        <v>18.6457790647499</v>
      </c>
      <c r="G1002">
        <v>2953.15001203346</v>
      </c>
      <c r="H1002">
        <v>0.235130109219169</v>
      </c>
      <c r="I1002">
        <v>0.148189073534665</v>
      </c>
      <c r="J1002">
        <v>18.7579802699629</v>
      </c>
      <c r="K1002">
        <v>2.7142092711815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18.1380101523154</v>
      </c>
    </row>
    <row r="2" spans="1:21">
      <c r="B2" t="s">
        <v>32</v>
      </c>
      <c r="C2">
        <v>18.5399708609096</v>
      </c>
    </row>
    <row r="3" spans="1:21">
      <c r="B3" t="s">
        <v>33</v>
      </c>
      <c r="C3">
        <v>27.7040692527929</v>
      </c>
    </row>
    <row r="4" spans="1:21">
      <c r="B4" t="s">
        <v>34</v>
      </c>
      <c r="C4">
        <v>17.2184185765808</v>
      </c>
    </row>
    <row r="5" spans="1:21">
      <c r="B5" t="s">
        <v>35</v>
      </c>
      <c r="C5">
        <v>487.591618849156</v>
      </c>
    </row>
    <row r="6" spans="1:21">
      <c r="B6" t="s">
        <v>36</v>
      </c>
      <c r="C6">
        <v>234.143162095306</v>
      </c>
    </row>
    <row r="7" spans="1:21">
      <c r="B7" t="s">
        <v>37</v>
      </c>
      <c r="C7">
        <v>0.480203418278488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8.17146994471215</v>
      </c>
      <c r="E9">
        <v>11.510878872576</v>
      </c>
      <c r="F9">
        <v>13.6345308667898</v>
      </c>
      <c r="G9">
        <v>15.0246019986002</v>
      </c>
      <c r="H9">
        <v>16.0642983208653</v>
      </c>
      <c r="I9">
        <v>16.9321942006383</v>
      </c>
      <c r="J9">
        <v>17.7261424419643</v>
      </c>
      <c r="K9">
        <v>18.5061157759421</v>
      </c>
      <c r="L9">
        <v>19.3124086783323</v>
      </c>
      <c r="M9">
        <v>20.1744306957643</v>
      </c>
      <c r="N9">
        <v>21.1155140768553</v>
      </c>
      <c r="O9">
        <v>22.1557717523733</v>
      </c>
      <c r="P9">
        <v>23.3139361269019</v>
      </c>
      <c r="Q9">
        <v>24.6951840022387</v>
      </c>
      <c r="R9">
        <v>26.1348852120792</v>
      </c>
      <c r="S9">
        <v>27.7040692527929</v>
      </c>
      <c r="T9">
        <v>9.27638254405693</v>
      </c>
      <c r="U9">
        <v>8.88178419700125e-15</v>
      </c>
    </row>
    <row r="10" spans="1:21">
      <c r="B10" t="s">
        <v>40</v>
      </c>
      <c r="C10">
        <v>0</v>
      </c>
      <c r="D10">
        <v>8.25526373274221</v>
      </c>
      <c r="E10">
        <v>4.16208838501835</v>
      </c>
      <c r="F10">
        <v>3.26410583940753</v>
      </c>
      <c r="G10">
        <v>2.60175846480354</v>
      </c>
      <c r="H10">
        <v>2.26336341945239</v>
      </c>
      <c r="I10">
        <v>2.07709954894391</v>
      </c>
      <c r="J10">
        <v>1.97641710217301</v>
      </c>
      <c r="K10">
        <v>1.93041545170539</v>
      </c>
      <c r="L10">
        <v>1.92315002553449</v>
      </c>
      <c r="M10">
        <v>1.94586143024605</v>
      </c>
      <c r="N10">
        <v>1.99375284567227</v>
      </c>
      <c r="O10">
        <v>2.06443692068398</v>
      </c>
      <c r="P10">
        <v>2.15713805511816</v>
      </c>
      <c r="Q10">
        <v>3.38513171202718</v>
      </c>
      <c r="R10">
        <v>3.50678771111036</v>
      </c>
      <c r="S10">
        <v>3.71410193700765</v>
      </c>
      <c r="T10">
        <v>1.48797760304475</v>
      </c>
      <c r="U10">
        <v>0.309981060345208</v>
      </c>
    </row>
    <row r="11" spans="1:21">
      <c r="B11" t="s">
        <v>41</v>
      </c>
      <c r="C11">
        <v>0</v>
      </c>
      <c r="D11">
        <v>0.0837937880300687</v>
      </c>
      <c r="E11">
        <v>0.822679457154519</v>
      </c>
      <c r="F11">
        <v>1.14045384519372</v>
      </c>
      <c r="G11">
        <v>1.21168733299309</v>
      </c>
      <c r="H11">
        <v>1.22366709718739</v>
      </c>
      <c r="I11">
        <v>1.20920366917085</v>
      </c>
      <c r="J11">
        <v>1.18246886084698</v>
      </c>
      <c r="K11">
        <v>1.15044211772769</v>
      </c>
      <c r="L11">
        <v>1.11685712314421</v>
      </c>
      <c r="M11">
        <v>1.08383941281404</v>
      </c>
      <c r="N11">
        <v>1.05266946458133</v>
      </c>
      <c r="O11">
        <v>1.02417924516598</v>
      </c>
      <c r="P11">
        <v>0.998973680589497</v>
      </c>
      <c r="Q11">
        <v>2.00388383669041</v>
      </c>
      <c r="R11">
        <v>2.0670865012699</v>
      </c>
      <c r="S11">
        <v>2.1449178962939</v>
      </c>
      <c r="T11">
        <v>19.9156643117808</v>
      </c>
      <c r="U11">
        <v>9.58636360440213</v>
      </c>
    </row>
    <row r="12" spans="1:21">
      <c r="B12" t="s">
        <v>42</v>
      </c>
      <c r="C12">
        <v>0</v>
      </c>
      <c r="D12">
        <v>0.294955584688641</v>
      </c>
      <c r="E12">
        <v>0.415494156022424</v>
      </c>
      <c r="F12">
        <v>0.492149032056554</v>
      </c>
      <c r="G12">
        <v>0.542324734374015</v>
      </c>
      <c r="H12">
        <v>0.579853384507612</v>
      </c>
      <c r="I12">
        <v>0.611180763595995</v>
      </c>
      <c r="J12">
        <v>0.639838944965723</v>
      </c>
      <c r="K12">
        <v>0.667992691148662</v>
      </c>
      <c r="L12">
        <v>0.697096462693306</v>
      </c>
      <c r="M12">
        <v>0.728211820136513</v>
      </c>
      <c r="N12">
        <v>0.762180959200662</v>
      </c>
      <c r="O12">
        <v>0.799729871818007</v>
      </c>
      <c r="P12">
        <v>0.841534718750806</v>
      </c>
      <c r="Q12">
        <v>0.891391938740159</v>
      </c>
      <c r="R12">
        <v>0.943359077455542</v>
      </c>
      <c r="S12">
        <v>1</v>
      </c>
      <c r="T12">
        <v>0.334838267238368</v>
      </c>
      <c r="U12">
        <v>3.2059493195592e-16</v>
      </c>
    </row>
    <row r="15" spans="1:21">
      <c r="A15" t="s">
        <v>63</v>
      </c>
      <c r="B15" t="s">
        <v>64</v>
      </c>
      <c r="C15">
        <v>18.1077236057268</v>
      </c>
    </row>
    <row r="16" spans="1:21">
      <c r="B16" t="s">
        <v>65</v>
      </c>
      <c r="C16">
        <v>18.5419580007672</v>
      </c>
    </row>
    <row r="17" spans="1:21">
      <c r="B17" t="s">
        <v>66</v>
      </c>
      <c r="C17">
        <v>23.9507169615326</v>
      </c>
    </row>
    <row r="18" spans="1:21">
      <c r="B18" t="s">
        <v>67</v>
      </c>
      <c r="C18">
        <v>17.1878253336354</v>
      </c>
    </row>
    <row r="19" spans="1:21">
      <c r="B19" t="s">
        <v>68</v>
      </c>
      <c r="C19">
        <v>421.532618522974</v>
      </c>
    </row>
    <row r="20" spans="1:21">
      <c r="B20" t="s">
        <v>69</v>
      </c>
      <c r="C20">
        <v>239.806892297874</v>
      </c>
    </row>
    <row r="21" spans="1:21">
      <c r="B21" t="s">
        <v>70</v>
      </c>
      <c r="C21">
        <v>0.568892848999784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15.9490771473237</v>
      </c>
      <c r="E23">
        <v>18.570549130474</v>
      </c>
      <c r="F23">
        <v>19.8083623902301</v>
      </c>
      <c r="G23">
        <v>20.3825410688533</v>
      </c>
      <c r="H23">
        <v>20.661744470261</v>
      </c>
      <c r="I23">
        <v>20.8131568039232</v>
      </c>
      <c r="J23">
        <v>20.9254015978748</v>
      </c>
      <c r="K23">
        <v>21.0507287452234</v>
      </c>
      <c r="L23">
        <v>21.2227652026101</v>
      </c>
      <c r="M23">
        <v>21.4649816755479</v>
      </c>
      <c r="N23">
        <v>21.7952502733605</v>
      </c>
      <c r="O23">
        <v>22.2284981351344</v>
      </c>
      <c r="P23">
        <v>22.7783653985644</v>
      </c>
      <c r="Q23">
        <v>23.1095327948287</v>
      </c>
      <c r="R23">
        <v>23.4828392293846</v>
      </c>
      <c r="S23">
        <v>23.9507169615326</v>
      </c>
      <c r="T23">
        <v>4.81939366352077</v>
      </c>
      <c r="U23">
        <v>1.77635683940025e-15</v>
      </c>
    </row>
    <row r="24" spans="1:21">
      <c r="B24" t="s">
        <v>40</v>
      </c>
      <c r="C24">
        <v>0</v>
      </c>
      <c r="D24">
        <v>16.3275522188503</v>
      </c>
      <c r="E24">
        <v>3.98222412296357</v>
      </c>
      <c r="F24">
        <v>3.0823357480669</v>
      </c>
      <c r="G24">
        <v>2.41574607905511</v>
      </c>
      <c r="H24">
        <v>2.0714983894794</v>
      </c>
      <c r="I24">
        <v>1.87788437388036</v>
      </c>
      <c r="J24">
        <v>1.76839369059743</v>
      </c>
      <c r="K24">
        <v>1.71210936055598</v>
      </c>
      <c r="L24">
        <v>1.69302334685418</v>
      </c>
      <c r="M24">
        <v>1.70226846486344</v>
      </c>
      <c r="N24">
        <v>1.73489411669446</v>
      </c>
      <c r="O24">
        <v>1.78830745963395</v>
      </c>
      <c r="P24">
        <v>1.86146550355666</v>
      </c>
      <c r="Q24">
        <v>2.93103446942845</v>
      </c>
      <c r="R24">
        <v>3.01219338890649</v>
      </c>
      <c r="S24">
        <v>3.16760382183477</v>
      </c>
      <c r="T24">
        <v>1.19510875445168</v>
      </c>
      <c r="U24">
        <v>0.0685274319349025</v>
      </c>
    </row>
    <row r="25" spans="1:21">
      <c r="B25" t="s">
        <v>41</v>
      </c>
      <c r="C25">
        <v>0</v>
      </c>
      <c r="D25">
        <v>0.378475071526551</v>
      </c>
      <c r="E25">
        <v>1.36075213981325</v>
      </c>
      <c r="F25">
        <v>1.84452248831087</v>
      </c>
      <c r="G25">
        <v>1.84156740043193</v>
      </c>
      <c r="H25">
        <v>1.7922949880717</v>
      </c>
      <c r="I25">
        <v>1.72647204021807</v>
      </c>
      <c r="J25">
        <v>1.65614889664587</v>
      </c>
      <c r="K25">
        <v>1.58678221320743</v>
      </c>
      <c r="L25">
        <v>1.52098688946747</v>
      </c>
      <c r="M25">
        <v>1.46005199192558</v>
      </c>
      <c r="N25">
        <v>1.40462551888191</v>
      </c>
      <c r="O25">
        <v>1.35505959785999</v>
      </c>
      <c r="P25">
        <v>1.31159824012673</v>
      </c>
      <c r="Q25">
        <v>2.5998670731641</v>
      </c>
      <c r="R25">
        <v>2.63888695435059</v>
      </c>
      <c r="S25">
        <v>2.69972608968675</v>
      </c>
      <c r="T25">
        <v>20.3264320524635</v>
      </c>
      <c r="U25">
        <v>4.88792109545567</v>
      </c>
    </row>
    <row r="26" spans="1:21">
      <c r="B26" t="s">
        <v>42</v>
      </c>
      <c r="C26">
        <v>0</v>
      </c>
      <c r="D26">
        <v>0.665912305378566</v>
      </c>
      <c r="E26">
        <v>0.775365061526146</v>
      </c>
      <c r="F26">
        <v>0.827046740272719</v>
      </c>
      <c r="G26">
        <v>0.851020080175043</v>
      </c>
      <c r="H26">
        <v>0.862677493264435</v>
      </c>
      <c r="I26">
        <v>0.868999322122647</v>
      </c>
      <c r="J26">
        <v>0.873685812056616</v>
      </c>
      <c r="K26">
        <v>0.87891852168906</v>
      </c>
      <c r="L26">
        <v>0.886101457283975</v>
      </c>
      <c r="M26">
        <v>0.896214577209649</v>
      </c>
      <c r="N26">
        <v>0.910004084986931</v>
      </c>
      <c r="O26">
        <v>0.928093224550886</v>
      </c>
      <c r="P26">
        <v>0.951051504435078</v>
      </c>
      <c r="Q26">
        <v>0.964878539208035</v>
      </c>
      <c r="R26">
        <v>0.980464980113143</v>
      </c>
      <c r="S26">
        <v>1</v>
      </c>
      <c r="T26">
        <v>0.201221269127819</v>
      </c>
      <c r="U26">
        <v>7.41671676156194e-17</v>
      </c>
    </row>
    <row r="29" spans="1:21">
      <c r="A29" t="s">
        <v>74</v>
      </c>
      <c r="B29" t="s">
        <v>75</v>
      </c>
      <c r="C29">
        <v>9.95986162568128</v>
      </c>
    </row>
    <row r="30" spans="1:21">
      <c r="B30" t="s">
        <v>76</v>
      </c>
      <c r="C30">
        <v>20.6386596253674</v>
      </c>
    </row>
    <row r="31" spans="1:21">
      <c r="B31" t="s">
        <v>77</v>
      </c>
      <c r="C31">
        <v>14.9128041721052</v>
      </c>
    </row>
    <row r="32" spans="1:21">
      <c r="B32" t="s">
        <v>78</v>
      </c>
      <c r="C32">
        <v>5.70654130944245</v>
      </c>
    </row>
    <row r="33" spans="1:18">
      <c r="B33" t="s">
        <v>79</v>
      </c>
      <c r="C33">
        <v>176.343909335144</v>
      </c>
    </row>
    <row r="34" spans="1:18">
      <c r="B34" t="s">
        <v>80</v>
      </c>
      <c r="C34">
        <v>95.9047085019297</v>
      </c>
    </row>
    <row r="35" spans="1:18">
      <c r="B35" t="s">
        <v>81</v>
      </c>
      <c r="C35">
        <v>0.543850416288899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14.9128041721052</v>
      </c>
      <c r="E37">
        <v>13.4777774868559</v>
      </c>
      <c r="F37">
        <v>13.4094214459311</v>
      </c>
      <c r="G37">
        <v>12.9720520299651</v>
      </c>
      <c r="H37">
        <v>12.3308818034863</v>
      </c>
      <c r="I37">
        <v>11.5713789606817</v>
      </c>
      <c r="J37">
        <v>10.7415338606727</v>
      </c>
      <c r="K37">
        <v>9.86960928453692</v>
      </c>
      <c r="L37">
        <v>8.97254178211574</v>
      </c>
      <c r="M37">
        <v>8.06037252275275</v>
      </c>
      <c r="N37">
        <v>7.1387073677425</v>
      </c>
      <c r="O37">
        <v>6.21010082676827</v>
      </c>
      <c r="P37">
        <v>4.34752318767933</v>
      </c>
      <c r="Q37">
        <v>2.28010252282107</v>
      </c>
      <c r="R37">
        <v>8.88178419700125e-16</v>
      </c>
    </row>
    <row r="38" spans="1:18">
      <c r="B38" t="s">
        <v>40</v>
      </c>
      <c r="C38">
        <v>0</v>
      </c>
      <c r="D38">
        <v>15.0495659095163</v>
      </c>
      <c r="E38">
        <v>2.04582379907592</v>
      </c>
      <c r="F38">
        <v>1.35504319297217</v>
      </c>
      <c r="G38">
        <v>0.97742182994333</v>
      </c>
      <c r="H38">
        <v>0.74189490580695</v>
      </c>
      <c r="I38">
        <v>0.582176804322706</v>
      </c>
      <c r="J38">
        <v>0.467257304065342</v>
      </c>
      <c r="K38">
        <v>0.380766470739424</v>
      </c>
      <c r="L38">
        <v>0.313222459291068</v>
      </c>
      <c r="M38">
        <v>0.258797781443602</v>
      </c>
      <c r="N38">
        <v>0.213727814897737</v>
      </c>
      <c r="O38">
        <v>0.175444825337247</v>
      </c>
      <c r="P38">
        <v>0.341624877971486</v>
      </c>
      <c r="Q38">
        <v>0.191856329677571</v>
      </c>
      <c r="R38">
        <v>0.051294519793303</v>
      </c>
    </row>
    <row r="39" spans="1:18">
      <c r="B39" t="s">
        <v>41</v>
      </c>
      <c r="C39">
        <v>0</v>
      </c>
      <c r="D39">
        <v>0.136761737411084</v>
      </c>
      <c r="E39">
        <v>3.48085048432518</v>
      </c>
      <c r="F39">
        <v>1.42339923389702</v>
      </c>
      <c r="G39">
        <v>1.41479124590924</v>
      </c>
      <c r="H39">
        <v>1.38306513228585</v>
      </c>
      <c r="I39">
        <v>1.34167964712728</v>
      </c>
      <c r="J39">
        <v>1.29710240407432</v>
      </c>
      <c r="K39">
        <v>1.2526910468752</v>
      </c>
      <c r="L39">
        <v>1.21028996171224</v>
      </c>
      <c r="M39">
        <v>1.1709670408066</v>
      </c>
      <c r="N39">
        <v>1.13539296990798</v>
      </c>
      <c r="O39">
        <v>1.10405136631149</v>
      </c>
      <c r="P39">
        <v>2.20420251706042</v>
      </c>
      <c r="Q39">
        <v>2.25927699453583</v>
      </c>
      <c r="R39">
        <v>2.33139704261438</v>
      </c>
    </row>
    <row r="40" spans="1:18">
      <c r="B40" t="s">
        <v>42</v>
      </c>
      <c r="C40">
        <v>0</v>
      </c>
      <c r="D40">
        <v>1</v>
      </c>
      <c r="E40">
        <v>0.903772176668589</v>
      </c>
      <c r="F40">
        <v>0.899188461886582</v>
      </c>
      <c r="G40">
        <v>0.869860012929677</v>
      </c>
      <c r="H40">
        <v>0.826865401112925</v>
      </c>
      <c r="I40">
        <v>0.775935821803807</v>
      </c>
      <c r="J40">
        <v>0.720289339061063</v>
      </c>
      <c r="K40">
        <v>0.661821155205558</v>
      </c>
      <c r="L40">
        <v>0.601666975477297</v>
      </c>
      <c r="M40">
        <v>0.540500125243373</v>
      </c>
      <c r="N40">
        <v>0.478696513771411</v>
      </c>
      <c r="O40">
        <v>0.416427437462395</v>
      </c>
      <c r="P40">
        <v>0.291529556581417</v>
      </c>
      <c r="Q40">
        <v>0.152895625564913</v>
      </c>
      <c r="R40">
        <v>5.9558109222777e-17</v>
      </c>
    </row>
    <row r="43" spans="1:18">
      <c r="A43" t="s">
        <v>84</v>
      </c>
      <c r="B43" t="s">
        <v>85</v>
      </c>
      <c r="C43">
        <v>12.8800034297098</v>
      </c>
    </row>
    <row r="44" spans="1:18">
      <c r="B44" t="s">
        <v>86</v>
      </c>
      <c r="C44">
        <v>19.4466394939171</v>
      </c>
    </row>
    <row r="45" spans="1:18">
      <c r="B45" t="s">
        <v>87</v>
      </c>
      <c r="C45">
        <v>22.5302702182944</v>
      </c>
    </row>
    <row r="46" spans="1:18">
      <c r="B46" t="s">
        <v>88</v>
      </c>
      <c r="C46">
        <v>9.28911384191517</v>
      </c>
    </row>
    <row r="47" spans="1:18">
      <c r="B47" t="s">
        <v>89</v>
      </c>
      <c r="C47">
        <v>315.987039811579</v>
      </c>
    </row>
    <row r="48" spans="1:18">
      <c r="B48" t="s">
        <v>90</v>
      </c>
      <c r="C48">
        <v>146.05873356926</v>
      </c>
    </row>
    <row r="49" spans="1:18">
      <c r="B49" t="s">
        <v>91</v>
      </c>
      <c r="C49">
        <v>0.462230139743559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22.5302702182944</v>
      </c>
      <c r="E51">
        <v>19.5985533392856</v>
      </c>
      <c r="F51">
        <v>18.9006685501537</v>
      </c>
      <c r="G51">
        <v>17.8949883987814</v>
      </c>
      <c r="H51">
        <v>16.7368383106655</v>
      </c>
      <c r="I51">
        <v>15.5039196298274</v>
      </c>
      <c r="J51">
        <v>14.2379778055375</v>
      </c>
      <c r="K51">
        <v>12.962148868781</v>
      </c>
      <c r="L51">
        <v>11.6890786219789</v>
      </c>
      <c r="M51">
        <v>10.4251496138297</v>
      </c>
      <c r="N51">
        <v>9.17278865654596</v>
      </c>
      <c r="O51">
        <v>7.93173192418135</v>
      </c>
      <c r="P51">
        <v>5.47350346169803</v>
      </c>
      <c r="Q51">
        <v>2.8346012687518</v>
      </c>
      <c r="R51">
        <v>-1.77635683940025e-15</v>
      </c>
    </row>
    <row r="52" spans="1:18">
      <c r="B52" t="s">
        <v>40</v>
      </c>
      <c r="C52">
        <v>0</v>
      </c>
      <c r="D52">
        <v>23.0084434044721</v>
      </c>
      <c r="E52">
        <v>2.04582379907592</v>
      </c>
      <c r="F52">
        <v>1.35504319297217</v>
      </c>
      <c r="G52">
        <v>0.97742182994333</v>
      </c>
      <c r="H52">
        <v>0.74189490580695</v>
      </c>
      <c r="I52">
        <v>0.582176804322706</v>
      </c>
      <c r="J52">
        <v>0.467257304065342</v>
      </c>
      <c r="K52">
        <v>0.380766470739424</v>
      </c>
      <c r="L52">
        <v>0.313222459291068</v>
      </c>
      <c r="M52">
        <v>0.258797781443602</v>
      </c>
      <c r="N52">
        <v>0.213727814897737</v>
      </c>
      <c r="O52">
        <v>0.175444825337247</v>
      </c>
      <c r="P52">
        <v>0.341624877971486</v>
      </c>
      <c r="Q52">
        <v>0.191856329677571</v>
      </c>
      <c r="R52">
        <v>0.051294519793303</v>
      </c>
    </row>
    <row r="53" spans="1:18">
      <c r="B53" t="s">
        <v>41</v>
      </c>
      <c r="C53">
        <v>0</v>
      </c>
      <c r="D53">
        <v>0.478173186177725</v>
      </c>
      <c r="E53">
        <v>4.97754067808475</v>
      </c>
      <c r="F53">
        <v>2.05292798210405</v>
      </c>
      <c r="G53">
        <v>1.98310198131564</v>
      </c>
      <c r="H53">
        <v>1.90004499392286</v>
      </c>
      <c r="I53">
        <v>1.81509548516075</v>
      </c>
      <c r="J53">
        <v>1.7331991283552</v>
      </c>
      <c r="K53">
        <v>1.65659540749601</v>
      </c>
      <c r="L53">
        <v>1.58629270609313</v>
      </c>
      <c r="M53">
        <v>1.52272678959282</v>
      </c>
      <c r="N53">
        <v>1.46608877218146</v>
      </c>
      <c r="O53">
        <v>1.41650155770186</v>
      </c>
      <c r="P53">
        <v>2.79985334045481</v>
      </c>
      <c r="Q53">
        <v>2.83075852262379</v>
      </c>
      <c r="R53">
        <v>2.88589578854511</v>
      </c>
    </row>
    <row r="54" spans="1:18">
      <c r="B54" t="s">
        <v>42</v>
      </c>
      <c r="C54">
        <v>0</v>
      </c>
      <c r="D54">
        <v>1</v>
      </c>
      <c r="E54">
        <v>0.869876532744454</v>
      </c>
      <c r="F54">
        <v>0.838901103583147</v>
      </c>
      <c r="G54">
        <v>0.794264259833457</v>
      </c>
      <c r="H54">
        <v>0.742860078840745</v>
      </c>
      <c r="I54">
        <v>0.688137313916384</v>
      </c>
      <c r="J54">
        <v>0.631948825628218</v>
      </c>
      <c r="K54">
        <v>0.575321500505387</v>
      </c>
      <c r="L54">
        <v>0.518816619096182</v>
      </c>
      <c r="M54">
        <v>0.46271746911249</v>
      </c>
      <c r="N54">
        <v>0.407131763963387</v>
      </c>
      <c r="O54">
        <v>0.352047793805014</v>
      </c>
      <c r="P54">
        <v>0.242939982905912</v>
      </c>
      <c r="Q54">
        <v>0.125813016945093</v>
      </c>
      <c r="R54">
        <v>-7.88431218174145e-17</v>
      </c>
    </row>
    <row r="57" spans="1:18">
      <c r="A57" t="s">
        <v>94</v>
      </c>
      <c r="B57" t="s">
        <v>95</v>
      </c>
      <c r="C57">
        <v>9.90989104455559</v>
      </c>
    </row>
    <row r="58" spans="1:18">
      <c r="B58" t="s">
        <v>96</v>
      </c>
      <c r="C58">
        <v>20.6213119373056</v>
      </c>
    </row>
    <row r="59" spans="1:18">
      <c r="B59" t="s">
        <v>97</v>
      </c>
      <c r="C59">
        <v>15.011298547948</v>
      </c>
    </row>
    <row r="60" spans="1:18">
      <c r="B60" t="s">
        <v>98</v>
      </c>
      <c r="C60">
        <v>5.35229823613051</v>
      </c>
    </row>
    <row r="61" spans="1:18">
      <c r="B61" t="s">
        <v>99</v>
      </c>
      <c r="C61">
        <v>167.188337577771</v>
      </c>
    </row>
    <row r="62" spans="1:18">
      <c r="B62" t="s">
        <v>100</v>
      </c>
      <c r="C62">
        <v>78.6756409031095</v>
      </c>
    </row>
    <row r="63" spans="1:18">
      <c r="B63" t="s">
        <v>101</v>
      </c>
      <c r="C63">
        <v>0.470580915170067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15.011298547948</v>
      </c>
      <c r="E65">
        <v>11.91544580738</v>
      </c>
      <c r="F65">
        <v>11.6326937993926</v>
      </c>
      <c r="G65">
        <v>11.1321756514394</v>
      </c>
      <c r="H65">
        <v>10.5014726450841</v>
      </c>
      <c r="I65">
        <v>9.79027416027231</v>
      </c>
      <c r="J65">
        <v>9.0282377868743</v>
      </c>
      <c r="K65">
        <v>8.23346743653383</v>
      </c>
      <c r="L65">
        <v>7.41699966088394</v>
      </c>
      <c r="M65">
        <v>6.58530522891542</v>
      </c>
      <c r="N65">
        <v>5.74170542053547</v>
      </c>
      <c r="O65">
        <v>4.04118346794984</v>
      </c>
      <c r="P65">
        <v>2.12924287248944</v>
      </c>
      <c r="Q65">
        <v>3.99680288865056e-15</v>
      </c>
    </row>
    <row r="66" spans="1:17">
      <c r="B66" t="s">
        <v>40</v>
      </c>
      <c r="C66">
        <v>0</v>
      </c>
      <c r="D66">
        <v>15.1370851940926</v>
      </c>
      <c r="E66">
        <v>1.35504319297217</v>
      </c>
      <c r="F66">
        <v>0.97742182994333</v>
      </c>
      <c r="G66">
        <v>0.74189490580695</v>
      </c>
      <c r="H66">
        <v>0.582176804322707</v>
      </c>
      <c r="I66">
        <v>0.467257304065342</v>
      </c>
      <c r="J66">
        <v>0.380766470739424</v>
      </c>
      <c r="K66">
        <v>0.313222459291068</v>
      </c>
      <c r="L66">
        <v>0.258797781443602</v>
      </c>
      <c r="M66">
        <v>0.213727814897737</v>
      </c>
      <c r="N66">
        <v>0.175444825337247</v>
      </c>
      <c r="O66">
        <v>0.341624877971486</v>
      </c>
      <c r="P66">
        <v>0.191856329677571</v>
      </c>
      <c r="Q66">
        <v>0.051294519793303</v>
      </c>
    </row>
    <row r="67" spans="1:17">
      <c r="B67" t="s">
        <v>41</v>
      </c>
      <c r="C67">
        <v>0</v>
      </c>
      <c r="D67">
        <v>0.125786646144563</v>
      </c>
      <c r="E67">
        <v>4.45089593354014</v>
      </c>
      <c r="F67">
        <v>1.26017383793077</v>
      </c>
      <c r="G67">
        <v>1.24241305376014</v>
      </c>
      <c r="H67">
        <v>1.21287981067804</v>
      </c>
      <c r="I67">
        <v>1.17845578887711</v>
      </c>
      <c r="J67">
        <v>1.14280284413743</v>
      </c>
      <c r="K67">
        <v>1.10799280963154</v>
      </c>
      <c r="L67">
        <v>1.07526555709349</v>
      </c>
      <c r="M67">
        <v>1.04542224686626</v>
      </c>
      <c r="N67">
        <v>1.01904463371719</v>
      </c>
      <c r="O67">
        <v>2.04214683055712</v>
      </c>
      <c r="P67">
        <v>2.10379692513797</v>
      </c>
      <c r="Q67">
        <v>2.18053739228274</v>
      </c>
    </row>
    <row r="68" spans="1:17">
      <c r="B68" t="s">
        <v>42</v>
      </c>
      <c r="C68">
        <v>0</v>
      </c>
      <c r="D68">
        <v>1</v>
      </c>
      <c r="E68">
        <v>0.793765160910003</v>
      </c>
      <c r="F68">
        <v>0.774929214966732</v>
      </c>
      <c r="G68">
        <v>0.741586453422521</v>
      </c>
      <c r="H68">
        <v>0.699571233730448</v>
      </c>
      <c r="I68">
        <v>0.652193687907873</v>
      </c>
      <c r="J68">
        <v>0.601429500455071</v>
      </c>
      <c r="K68">
        <v>0.548484690397375</v>
      </c>
      <c r="L68">
        <v>0.494094474051868</v>
      </c>
      <c r="M68">
        <v>0.438689911327865</v>
      </c>
      <c r="N68">
        <v>0.382492254230754</v>
      </c>
      <c r="O68">
        <v>0.26920945280262</v>
      </c>
      <c r="P68">
        <v>0.141842683741741</v>
      </c>
      <c r="Q68">
        <v>2.66252974443501e-16</v>
      </c>
    </row>
    <row r="71" spans="1:17">
      <c r="A71" t="s">
        <v>104</v>
      </c>
      <c r="B71" t="s">
        <v>105</v>
      </c>
      <c r="C71">
        <v>12.8426833093025</v>
      </c>
    </row>
    <row r="72" spans="1:17">
      <c r="B72" t="s">
        <v>106</v>
      </c>
      <c r="C72">
        <v>19.3737888755347</v>
      </c>
    </row>
    <row r="73" spans="1:17">
      <c r="B73" t="s">
        <v>107</v>
      </c>
      <c r="C73">
        <v>22.6753209965207</v>
      </c>
    </row>
    <row r="74" spans="1:17">
      <c r="B74" t="s">
        <v>108</v>
      </c>
      <c r="C74">
        <v>8.84129014403205</v>
      </c>
    </row>
    <row r="75" spans="1:17">
      <c r="B75" t="s">
        <v>109</v>
      </c>
      <c r="C75">
        <v>302.432093791094</v>
      </c>
    </row>
    <row r="76" spans="1:17">
      <c r="B76" t="s">
        <v>110</v>
      </c>
      <c r="C76">
        <v>126.205609354594</v>
      </c>
    </row>
    <row r="77" spans="1:17">
      <c r="B77" t="s">
        <v>111</v>
      </c>
      <c r="C77">
        <v>0.41730230337846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22.6753209965207</v>
      </c>
      <c r="E79">
        <v>17.5391685792511</v>
      </c>
      <c r="F79">
        <v>16.6743954085762</v>
      </c>
      <c r="G79">
        <v>15.6444253227834</v>
      </c>
      <c r="H79">
        <v>14.5288853789561</v>
      </c>
      <c r="I79">
        <v>13.3710693894994</v>
      </c>
      <c r="J79">
        <v>12.1953845119693</v>
      </c>
      <c r="K79">
        <v>11.0155403968305</v>
      </c>
      <c r="L79">
        <v>9.83882671129331</v>
      </c>
      <c r="M79">
        <v>8.66845848109461</v>
      </c>
      <c r="N79">
        <v>7.50487065850814</v>
      </c>
      <c r="O79">
        <v>5.19432787895392</v>
      </c>
      <c r="P79">
        <v>2.6971188331372</v>
      </c>
      <c r="Q79">
        <v>4.88498130835069e-15</v>
      </c>
    </row>
    <row r="80" spans="1:17">
      <c r="B80" t="s">
        <v>40</v>
      </c>
      <c r="C80">
        <v>0</v>
      </c>
      <c r="D80">
        <v>23.1150672042682</v>
      </c>
      <c r="E80">
        <v>1.35504319297217</v>
      </c>
      <c r="F80">
        <v>0.97742182994333</v>
      </c>
      <c r="G80">
        <v>0.74189490580695</v>
      </c>
      <c r="H80">
        <v>0.582176804322706</v>
      </c>
      <c r="I80">
        <v>0.467257304065342</v>
      </c>
      <c r="J80">
        <v>0.380766470739424</v>
      </c>
      <c r="K80">
        <v>0.313222459291068</v>
      </c>
      <c r="L80">
        <v>0.258797781443602</v>
      </c>
      <c r="M80">
        <v>0.213727814897737</v>
      </c>
      <c r="N80">
        <v>0.175444825337247</v>
      </c>
      <c r="O80">
        <v>0.341624877971486</v>
      </c>
      <c r="P80">
        <v>0.191856329677571</v>
      </c>
      <c r="Q80">
        <v>0.051294519793303</v>
      </c>
    </row>
    <row r="81" spans="1:17">
      <c r="B81" t="s">
        <v>41</v>
      </c>
      <c r="C81">
        <v>0</v>
      </c>
      <c r="D81">
        <v>0.439746207747512</v>
      </c>
      <c r="E81">
        <v>6.49119561024169</v>
      </c>
      <c r="F81">
        <v>1.84219500061823</v>
      </c>
      <c r="G81">
        <v>1.77186499159976</v>
      </c>
      <c r="H81">
        <v>1.69771674815004</v>
      </c>
      <c r="I81">
        <v>1.62507329352207</v>
      </c>
      <c r="J81">
        <v>1.55645134826951</v>
      </c>
      <c r="K81">
        <v>1.49306657442985</v>
      </c>
      <c r="L81">
        <v>1.43551146698079</v>
      </c>
      <c r="M81">
        <v>1.38409604509644</v>
      </c>
      <c r="N81">
        <v>1.33903264792372</v>
      </c>
      <c r="O81">
        <v>2.65216765752571</v>
      </c>
      <c r="P81">
        <v>2.68906537549428</v>
      </c>
      <c r="Q81">
        <v>2.7484133529305</v>
      </c>
    </row>
    <row r="82" spans="1:17">
      <c r="B82" t="s">
        <v>42</v>
      </c>
      <c r="C82">
        <v>0</v>
      </c>
      <c r="D82">
        <v>1</v>
      </c>
      <c r="E82">
        <v>0.773491523314814</v>
      </c>
      <c r="F82">
        <v>0.735354326897281</v>
      </c>
      <c r="G82">
        <v>0.689931812880794</v>
      </c>
      <c r="H82">
        <v>0.64073559890003</v>
      </c>
      <c r="I82">
        <v>0.589674977106214</v>
      </c>
      <c r="J82">
        <v>0.537826322892654</v>
      </c>
      <c r="K82">
        <v>0.485794242935778</v>
      </c>
      <c r="L82">
        <v>0.433900217456811</v>
      </c>
      <c r="M82">
        <v>0.382286031691667</v>
      </c>
      <c r="N82">
        <v>0.330970867387487</v>
      </c>
      <c r="O82">
        <v>0.229074061608695</v>
      </c>
      <c r="P82">
        <v>0.118945122477034</v>
      </c>
      <c r="Q82">
        <v>2.15431627587554e-16</v>
      </c>
    </row>
    <row r="85" spans="1:17">
      <c r="A85" t="s">
        <v>114</v>
      </c>
      <c r="B85" t="s">
        <v>115</v>
      </c>
      <c r="C85">
        <v>10.0523699860946</v>
      </c>
    </row>
    <row r="86" spans="1:17">
      <c r="B86" t="s">
        <v>116</v>
      </c>
      <c r="C86">
        <v>20.5540801172123</v>
      </c>
    </row>
    <row r="87" spans="1:17">
      <c r="B87" t="s">
        <v>117</v>
      </c>
      <c r="C87">
        <v>14.8156342168943</v>
      </c>
    </row>
    <row r="88" spans="1:17">
      <c r="B88" t="s">
        <v>118</v>
      </c>
      <c r="C88">
        <v>5.11077439397154</v>
      </c>
    </row>
    <row r="89" spans="1:17">
      <c r="B89" t="s">
        <v>119</v>
      </c>
      <c r="C89">
        <v>154.823377566545</v>
      </c>
    </row>
    <row r="90" spans="1:17">
      <c r="B90" t="s">
        <v>120</v>
      </c>
      <c r="C90">
        <v>65.6718760646575</v>
      </c>
    </row>
    <row r="91" spans="1:17">
      <c r="B91" t="s">
        <v>121</v>
      </c>
      <c r="C91">
        <v>0.424172867798539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14.8156342168943</v>
      </c>
      <c r="E93">
        <v>10.6093194914771</v>
      </c>
      <c r="F93">
        <v>10.2162705181125</v>
      </c>
      <c r="G93">
        <v>9.68398064759878</v>
      </c>
      <c r="H93">
        <v>9.06343744450508</v>
      </c>
      <c r="I93">
        <v>8.38536424157027</v>
      </c>
      <c r="J93">
        <v>7.66875690603993</v>
      </c>
      <c r="K93">
        <v>6.92541253936743</v>
      </c>
      <c r="L93">
        <v>6.162462767583</v>
      </c>
      <c r="M93">
        <v>5.3838147429388</v>
      </c>
      <c r="N93">
        <v>3.80711599331224</v>
      </c>
      <c r="O93">
        <v>2.0139743157087</v>
      </c>
      <c r="P93">
        <v>0</v>
      </c>
    </row>
    <row r="94" spans="1:17">
      <c r="B94" t="s">
        <v>40</v>
      </c>
      <c r="C94">
        <v>0</v>
      </c>
      <c r="D94">
        <v>14.9310662325091</v>
      </c>
      <c r="E94">
        <v>0.97742182994333</v>
      </c>
      <c r="F94">
        <v>0.74189490580695</v>
      </c>
      <c r="G94">
        <v>0.582176804322706</v>
      </c>
      <c r="H94">
        <v>0.467257304065342</v>
      </c>
      <c r="I94">
        <v>0.380766470739424</v>
      </c>
      <c r="J94">
        <v>0.313222459291068</v>
      </c>
      <c r="K94">
        <v>0.258797781443602</v>
      </c>
      <c r="L94">
        <v>0.213727814897737</v>
      </c>
      <c r="M94">
        <v>0.175444825337247</v>
      </c>
      <c r="N94">
        <v>0.341624877971486</v>
      </c>
      <c r="O94">
        <v>0.191856329677571</v>
      </c>
      <c r="P94">
        <v>0.051294519793303</v>
      </c>
    </row>
    <row r="95" spans="1:17">
      <c r="B95" t="s">
        <v>41</v>
      </c>
      <c r="C95">
        <v>0</v>
      </c>
      <c r="D95">
        <v>0.11543201561488</v>
      </c>
      <c r="E95">
        <v>5.1837365553605</v>
      </c>
      <c r="F95">
        <v>1.13494387917151</v>
      </c>
      <c r="G95">
        <v>1.11446667483646</v>
      </c>
      <c r="H95">
        <v>1.08780050715904</v>
      </c>
      <c r="I95">
        <v>1.05883967367424</v>
      </c>
      <c r="J95">
        <v>1.02982979482141</v>
      </c>
      <c r="K95">
        <v>1.0021421481161</v>
      </c>
      <c r="L95">
        <v>0.976677586682167</v>
      </c>
      <c r="M95">
        <v>0.954092849981448</v>
      </c>
      <c r="N95">
        <v>1.91832362759805</v>
      </c>
      <c r="O95">
        <v>1.98499800728112</v>
      </c>
      <c r="P95">
        <v>2.065268835502</v>
      </c>
    </row>
    <row r="96" spans="1:17">
      <c r="B96" t="s">
        <v>42</v>
      </c>
      <c r="C96">
        <v>0</v>
      </c>
      <c r="D96">
        <v>1</v>
      </c>
      <c r="E96">
        <v>0.716089459024258</v>
      </c>
      <c r="F96">
        <v>0.689560120650315</v>
      </c>
      <c r="G96">
        <v>0.653632541532116</v>
      </c>
      <c r="H96">
        <v>0.611748191931605</v>
      </c>
      <c r="I96">
        <v>0.565980782112482</v>
      </c>
      <c r="J96">
        <v>0.517612462198564</v>
      </c>
      <c r="K96">
        <v>0.46743949249708</v>
      </c>
      <c r="L96">
        <v>0.415943231141327</v>
      </c>
      <c r="M96">
        <v>0.363387396322166</v>
      </c>
      <c r="N96">
        <v>0.256966116845068</v>
      </c>
      <c r="O96">
        <v>0.135935747753016</v>
      </c>
      <c r="P96">
        <v>0</v>
      </c>
    </row>
    <row r="99" spans="1:16">
      <c r="A99" t="s">
        <v>124</v>
      </c>
      <c r="B99" t="s">
        <v>125</v>
      </c>
      <c r="C99">
        <v>12.991176670792</v>
      </c>
    </row>
    <row r="100" spans="1:16">
      <c r="B100" t="s">
        <v>126</v>
      </c>
      <c r="C100">
        <v>19.2624775695335</v>
      </c>
    </row>
    <row r="101" spans="1:16">
      <c r="B101" t="s">
        <v>127</v>
      </c>
      <c r="C101">
        <v>22.4749506949916</v>
      </c>
    </row>
    <row r="102" spans="1:16">
      <c r="B102" t="s">
        <v>128</v>
      </c>
      <c r="C102">
        <v>8.5315289423332</v>
      </c>
    </row>
    <row r="103" spans="1:16">
      <c r="B103" t="s">
        <v>129</v>
      </c>
      <c r="C103">
        <v>284.308126291644</v>
      </c>
    </row>
    <row r="104" spans="1:16">
      <c r="B104" t="s">
        <v>130</v>
      </c>
      <c r="C104">
        <v>110.470146389457</v>
      </c>
    </row>
    <row r="105" spans="1:16">
      <c r="B105" t="s">
        <v>131</v>
      </c>
      <c r="C105">
        <v>0.388557822213411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22.4749506949916</v>
      </c>
      <c r="E107">
        <v>15.7842840615648</v>
      </c>
      <c r="F107">
        <v>14.8477886028126</v>
      </c>
      <c r="G107">
        <v>13.817846517198</v>
      </c>
      <c r="H107">
        <v>12.7388807532156</v>
      </c>
      <c r="I107">
        <v>11.63622543113</v>
      </c>
      <c r="J107">
        <v>10.5243660072826</v>
      </c>
      <c r="K107">
        <v>9.41125366053167</v>
      </c>
      <c r="L107">
        <v>8.3006782173934</v>
      </c>
      <c r="M107">
        <v>7.1935842106714</v>
      </c>
      <c r="N107">
        <v>4.99074047840093</v>
      </c>
      <c r="O107">
        <v>2.59686045304052</v>
      </c>
      <c r="P107">
        <v>0</v>
      </c>
    </row>
    <row r="108" spans="1:16">
      <c r="B108" t="s">
        <v>40</v>
      </c>
      <c r="C108">
        <v>0</v>
      </c>
      <c r="D108">
        <v>22.8802278751286</v>
      </c>
      <c r="E108">
        <v>0.97742182994333</v>
      </c>
      <c r="F108">
        <v>0.74189490580695</v>
      </c>
      <c r="G108">
        <v>0.582176804322706</v>
      </c>
      <c r="H108">
        <v>0.467257304065342</v>
      </c>
      <c r="I108">
        <v>0.380766470739424</v>
      </c>
      <c r="J108">
        <v>0.313222459291068</v>
      </c>
      <c r="K108">
        <v>0.258797781443602</v>
      </c>
      <c r="L108">
        <v>0.213727814897737</v>
      </c>
      <c r="M108">
        <v>0.175444825337247</v>
      </c>
      <c r="N108">
        <v>0.341624877971486</v>
      </c>
      <c r="O108">
        <v>0.191856329677571</v>
      </c>
      <c r="P108">
        <v>0.051294519793303</v>
      </c>
    </row>
    <row r="109" spans="1:16">
      <c r="B109" t="s">
        <v>41</v>
      </c>
      <c r="C109">
        <v>0</v>
      </c>
      <c r="D109">
        <v>0.405277180136927</v>
      </c>
      <c r="E109">
        <v>7.66808846337013</v>
      </c>
      <c r="F109">
        <v>1.6783903645592</v>
      </c>
      <c r="G109">
        <v>1.61211888993726</v>
      </c>
      <c r="H109">
        <v>1.54622306804774</v>
      </c>
      <c r="I109">
        <v>1.48342179282506</v>
      </c>
      <c r="J109">
        <v>1.42508188313852</v>
      </c>
      <c r="K109">
        <v>1.37191012819449</v>
      </c>
      <c r="L109">
        <v>1.32430325803601</v>
      </c>
      <c r="M109">
        <v>1.28253883205924</v>
      </c>
      <c r="N109">
        <v>2.54446861024196</v>
      </c>
      <c r="O109">
        <v>2.58573635503798</v>
      </c>
      <c r="P109">
        <v>2.64815497283382</v>
      </c>
    </row>
    <row r="110" spans="1:16">
      <c r="B110" t="s">
        <v>42</v>
      </c>
      <c r="C110">
        <v>0</v>
      </c>
      <c r="D110">
        <v>1</v>
      </c>
      <c r="E110">
        <v>0.702305614627321</v>
      </c>
      <c r="F110">
        <v>0.660637204695684</v>
      </c>
      <c r="G110">
        <v>0.614810982445325</v>
      </c>
      <c r="H110">
        <v>0.566803501644807</v>
      </c>
      <c r="I110">
        <v>0.517741978126922</v>
      </c>
      <c r="J110">
        <v>0.468270927492082</v>
      </c>
      <c r="K110">
        <v>0.418744129331011</v>
      </c>
      <c r="L110">
        <v>0.369330208107782</v>
      </c>
      <c r="M110">
        <v>0.320071189845788</v>
      </c>
      <c r="N110">
        <v>0.222057905538056</v>
      </c>
      <c r="O110">
        <v>0.11554465628346</v>
      </c>
      <c r="P110">
        <v>0</v>
      </c>
    </row>
    <row r="113" spans="1:15">
      <c r="A113" t="s">
        <v>134</v>
      </c>
      <c r="B113" t="s">
        <v>135</v>
      </c>
      <c r="C113">
        <v>10.2981904292789</v>
      </c>
    </row>
    <row r="114" spans="1:15">
      <c r="B114" t="s">
        <v>136</v>
      </c>
      <c r="C114">
        <v>20.4489017672876</v>
      </c>
    </row>
    <row r="115" spans="1:15">
      <c r="B115" t="s">
        <v>137</v>
      </c>
      <c r="C115">
        <v>14.4744820595356</v>
      </c>
    </row>
    <row r="116" spans="1:15">
      <c r="B116" t="s">
        <v>138</v>
      </c>
      <c r="C116">
        <v>4.9164539597263</v>
      </c>
    </row>
    <row r="117" spans="1:15">
      <c r="B117" t="s">
        <v>139</v>
      </c>
      <c r="C117">
        <v>141.307131106216</v>
      </c>
    </row>
    <row r="118" spans="1:15">
      <c r="B118" t="s">
        <v>140</v>
      </c>
      <c r="C118">
        <v>55.3300704670375</v>
      </c>
    </row>
    <row r="119" spans="1:15">
      <c r="B119" t="s">
        <v>141</v>
      </c>
      <c r="C119">
        <v>0.391558939976268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14.4744820595356</v>
      </c>
      <c r="E121">
        <v>9.48123519698177</v>
      </c>
      <c r="F121">
        <v>9.02792417293877</v>
      </c>
      <c r="G121">
        <v>8.48013395668313</v>
      </c>
      <c r="H121">
        <v>7.86944316456677</v>
      </c>
      <c r="I121">
        <v>7.21556347909647</v>
      </c>
      <c r="J121">
        <v>6.5309023607694</v>
      </c>
      <c r="K121">
        <v>5.82312178886804</v>
      </c>
      <c r="L121">
        <v>5.09659909192324</v>
      </c>
      <c r="M121">
        <v>3.61927136276456</v>
      </c>
      <c r="N121">
        <v>1.92146859915936</v>
      </c>
      <c r="O121">
        <v>-1.55431223447522e-15</v>
      </c>
    </row>
    <row r="122" spans="1:15">
      <c r="B122" t="s">
        <v>40</v>
      </c>
      <c r="C122">
        <v>0</v>
      </c>
      <c r="D122">
        <v>14.5808835836959</v>
      </c>
      <c r="E122">
        <v>0.74189490580695</v>
      </c>
      <c r="F122">
        <v>0.582176804322706</v>
      </c>
      <c r="G122">
        <v>0.467257304065342</v>
      </c>
      <c r="H122">
        <v>0.380766470739424</v>
      </c>
      <c r="I122">
        <v>0.313222459291068</v>
      </c>
      <c r="J122">
        <v>0.258797781443602</v>
      </c>
      <c r="K122">
        <v>0.213727814897737</v>
      </c>
      <c r="L122">
        <v>0.175444825337247</v>
      </c>
      <c r="M122">
        <v>0.341624877971486</v>
      </c>
      <c r="N122">
        <v>0.191856329677571</v>
      </c>
      <c r="O122">
        <v>0.051294519793303</v>
      </c>
    </row>
    <row r="123" spans="1:15">
      <c r="B123" t="s">
        <v>41</v>
      </c>
      <c r="C123">
        <v>0</v>
      </c>
      <c r="D123">
        <v>0.106401524160318</v>
      </c>
      <c r="E123">
        <v>5.73514176836074</v>
      </c>
      <c r="F123">
        <v>1.03548782836571</v>
      </c>
      <c r="G123">
        <v>1.01504752032098</v>
      </c>
      <c r="H123">
        <v>0.991457262855776</v>
      </c>
      <c r="I123">
        <v>0.967102144761375</v>
      </c>
      <c r="J123">
        <v>0.943458899770666</v>
      </c>
      <c r="K123">
        <v>0.921508386799096</v>
      </c>
      <c r="L123">
        <v>0.901967522282054</v>
      </c>
      <c r="M123">
        <v>1.81895260713017</v>
      </c>
      <c r="N123">
        <v>1.88965909328276</v>
      </c>
      <c r="O123">
        <v>1.97276311895267</v>
      </c>
    </row>
    <row r="124" spans="1:15">
      <c r="B124" t="s">
        <v>42</v>
      </c>
      <c r="C124">
        <v>0</v>
      </c>
      <c r="D124">
        <v>1</v>
      </c>
      <c r="E124">
        <v>0.655031051058278</v>
      </c>
      <c r="F124">
        <v>0.623713106680132</v>
      </c>
      <c r="G124">
        <v>0.585867868833106</v>
      </c>
      <c r="H124">
        <v>0.543677012565884</v>
      </c>
      <c r="I124">
        <v>0.498502360873284</v>
      </c>
      <c r="J124">
        <v>0.451201109228426</v>
      </c>
      <c r="K124">
        <v>0.402302601565758</v>
      </c>
      <c r="L124">
        <v>0.352109254822398</v>
      </c>
      <c r="M124">
        <v>0.250044965193089</v>
      </c>
      <c r="N124">
        <v>0.132748694651463</v>
      </c>
      <c r="O124">
        <v>-1.07382925902434e-16</v>
      </c>
    </row>
    <row r="127" spans="1:15">
      <c r="A127" t="s">
        <v>144</v>
      </c>
      <c r="B127" t="s">
        <v>145</v>
      </c>
      <c r="C127">
        <v>13.2349971781093</v>
      </c>
    </row>
    <row r="128" spans="1:15">
      <c r="B128" t="s">
        <v>146</v>
      </c>
      <c r="C128">
        <v>19.120811317952</v>
      </c>
    </row>
    <row r="129" spans="1:15">
      <c r="B129" t="s">
        <v>147</v>
      </c>
      <c r="C129">
        <v>22.1042898936552</v>
      </c>
    </row>
    <row r="130" spans="1:15">
      <c r="B130" t="s">
        <v>148</v>
      </c>
      <c r="C130">
        <v>8.28017447117876</v>
      </c>
    </row>
    <row r="131" spans="1:15">
      <c r="B131" t="s">
        <v>149</v>
      </c>
      <c r="C131">
        <v>264.422567852851</v>
      </c>
    </row>
    <row r="132" spans="1:15">
      <c r="B132" t="s">
        <v>150</v>
      </c>
      <c r="C132">
        <v>97.4665173980531</v>
      </c>
    </row>
    <row r="133" spans="1:15">
      <c r="B133" t="s">
        <v>151</v>
      </c>
      <c r="C133">
        <v>0.368601357249857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22.1042898936552</v>
      </c>
      <c r="E135">
        <v>14.2554117185792</v>
      </c>
      <c r="F135">
        <v>13.2891199660136</v>
      </c>
      <c r="G135">
        <v>12.2687870138469</v>
      </c>
      <c r="H135">
        <v>11.2204362692765</v>
      </c>
      <c r="I135">
        <v>10.15913007577</v>
      </c>
      <c r="J135">
        <v>9.09331151043643</v>
      </c>
      <c r="K135">
        <v>8.02719782007775</v>
      </c>
      <c r="L135">
        <v>6.96211246018474</v>
      </c>
      <c r="M135">
        <v>4.8393534446559</v>
      </c>
      <c r="N135">
        <v>2.52230859605088</v>
      </c>
      <c r="O135">
        <v>-1.33226762955019e-15</v>
      </c>
    </row>
    <row r="136" spans="1:15">
      <c r="B136" t="s">
        <v>40</v>
      </c>
      <c r="C136">
        <v>0</v>
      </c>
      <c r="D136">
        <v>22.4803701367059</v>
      </c>
      <c r="E136">
        <v>0.74189490580695</v>
      </c>
      <c r="F136">
        <v>0.582176804322706</v>
      </c>
      <c r="G136">
        <v>0.467257304065342</v>
      </c>
      <c r="H136">
        <v>0.380766470739424</v>
      </c>
      <c r="I136">
        <v>0.313222459291068</v>
      </c>
      <c r="J136">
        <v>0.258797781443602</v>
      </c>
      <c r="K136">
        <v>0.213727814897737</v>
      </c>
      <c r="L136">
        <v>0.175444825337247</v>
      </c>
      <c r="M136">
        <v>0.341624877971486</v>
      </c>
      <c r="N136">
        <v>0.191856329677571</v>
      </c>
      <c r="O136">
        <v>0.051294519793303</v>
      </c>
    </row>
    <row r="137" spans="1:15">
      <c r="B137" t="s">
        <v>41</v>
      </c>
      <c r="C137">
        <v>0</v>
      </c>
      <c r="D137">
        <v>0.376080243050632</v>
      </c>
      <c r="E137">
        <v>8.59077308088297</v>
      </c>
      <c r="F137">
        <v>1.54846855688834</v>
      </c>
      <c r="G137">
        <v>1.48759025623197</v>
      </c>
      <c r="H137">
        <v>1.42911721530983</v>
      </c>
      <c r="I137">
        <v>1.37452865279759</v>
      </c>
      <c r="J137">
        <v>1.32461634677718</v>
      </c>
      <c r="K137">
        <v>1.27984150525642</v>
      </c>
      <c r="L137">
        <v>1.24053018523026</v>
      </c>
      <c r="M137">
        <v>2.46438389350032</v>
      </c>
      <c r="N137">
        <v>2.50890117828258</v>
      </c>
      <c r="O137">
        <v>2.57360311584419</v>
      </c>
    </row>
    <row r="138" spans="1:15">
      <c r="B138" t="s">
        <v>42</v>
      </c>
      <c r="C138">
        <v>0</v>
      </c>
      <c r="D138">
        <v>1</v>
      </c>
      <c r="E138">
        <v>0.644916067748055</v>
      </c>
      <c r="F138">
        <v>0.601200944701148</v>
      </c>
      <c r="G138">
        <v>0.555040993077482</v>
      </c>
      <c r="H138">
        <v>0.50761351408521</v>
      </c>
      <c r="I138">
        <v>0.459599929454693</v>
      </c>
      <c r="J138">
        <v>0.411382204729706</v>
      </c>
      <c r="K138">
        <v>0.363151128522878</v>
      </c>
      <c r="L138">
        <v>0.314966574075882</v>
      </c>
      <c r="M138">
        <v>0.218932771328021</v>
      </c>
      <c r="N138">
        <v>0.114109460570135</v>
      </c>
      <c r="O138">
        <v>-6.02719035969846e-17</v>
      </c>
    </row>
    <row r="141" spans="1:15">
      <c r="A141" t="s">
        <v>154</v>
      </c>
      <c r="B141" t="s">
        <v>155</v>
      </c>
      <c r="C141">
        <v>10.6236171689998</v>
      </c>
    </row>
    <row r="142" spans="1:15">
      <c r="B142" t="s">
        <v>156</v>
      </c>
      <c r="C142">
        <v>20.3102170639665</v>
      </c>
    </row>
    <row r="143" spans="1:15">
      <c r="B143" t="s">
        <v>157</v>
      </c>
      <c r="C143">
        <v>14.0401055784399</v>
      </c>
    </row>
    <row r="144" spans="1:15">
      <c r="B144" t="s">
        <v>158</v>
      </c>
      <c r="C144">
        <v>4.74683877109905</v>
      </c>
    </row>
    <row r="145" spans="1:14">
      <c r="B145" t="s">
        <v>159</v>
      </c>
      <c r="C145">
        <v>127.413958124342</v>
      </c>
    </row>
    <row r="146" spans="1:14">
      <c r="B146" t="s">
        <v>160</v>
      </c>
      <c r="C146">
        <v>46.8168177109313</v>
      </c>
    </row>
    <row r="147" spans="1:14">
      <c r="B147" t="s">
        <v>161</v>
      </c>
      <c r="C147">
        <v>0.367438688822798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14.0401055784399</v>
      </c>
      <c r="E149">
        <v>8.47903013854904</v>
      </c>
      <c r="F149">
        <v>7.99210919498847</v>
      </c>
      <c r="G149">
        <v>7.43779434724523</v>
      </c>
      <c r="H149">
        <v>6.83639616944861</v>
      </c>
      <c r="I149">
        <v>6.20083278306925</v>
      </c>
      <c r="J149">
        <v>5.53920989098283</v>
      </c>
      <c r="K149">
        <v>4.85629819784624</v>
      </c>
      <c r="L149">
        <v>3.46210989712519</v>
      </c>
      <c r="M149">
        <v>1.84407307313062</v>
      </c>
      <c r="N149">
        <v>-8.88178419700125e-16</v>
      </c>
    </row>
    <row r="150" spans="1:14">
      <c r="B150" t="s">
        <v>40</v>
      </c>
      <c r="C150">
        <v>0</v>
      </c>
      <c r="D150">
        <v>14.1387154045986</v>
      </c>
      <c r="E150">
        <v>0.582176804322706</v>
      </c>
      <c r="F150">
        <v>0.467257304065342</v>
      </c>
      <c r="G150">
        <v>0.380766470739424</v>
      </c>
      <c r="H150">
        <v>0.313222459291068</v>
      </c>
      <c r="I150">
        <v>0.258797781443602</v>
      </c>
      <c r="J150">
        <v>0.213727814897737</v>
      </c>
      <c r="K150">
        <v>0.175444825337247</v>
      </c>
      <c r="L150">
        <v>0.341624877971486</v>
      </c>
      <c r="M150">
        <v>0.191856329677571</v>
      </c>
      <c r="N150">
        <v>0.051294519793303</v>
      </c>
    </row>
    <row r="151" spans="1:14">
      <c r="B151" t="s">
        <v>41</v>
      </c>
      <c r="C151">
        <v>0</v>
      </c>
      <c r="D151">
        <v>0.0986098261587023</v>
      </c>
      <c r="E151">
        <v>6.14325224421361</v>
      </c>
      <c r="F151">
        <v>0.954178247625914</v>
      </c>
      <c r="G151">
        <v>0.935081318482665</v>
      </c>
      <c r="H151">
        <v>0.914620637087695</v>
      </c>
      <c r="I151">
        <v>0.894361167822957</v>
      </c>
      <c r="J151">
        <v>0.875350706984162</v>
      </c>
      <c r="K151">
        <v>0.858356518473832</v>
      </c>
      <c r="L151">
        <v>1.73581317869254</v>
      </c>
      <c r="M151">
        <v>1.80989315367214</v>
      </c>
      <c r="N151">
        <v>1.89536759292392</v>
      </c>
    </row>
    <row r="152" spans="1:14">
      <c r="B152" t="s">
        <v>42</v>
      </c>
      <c r="C152">
        <v>0</v>
      </c>
      <c r="D152">
        <v>1</v>
      </c>
      <c r="E152">
        <v>0.603914984198515</v>
      </c>
      <c r="F152">
        <v>0.569234266105605</v>
      </c>
      <c r="G152">
        <v>0.52975344848309</v>
      </c>
      <c r="H152">
        <v>0.486919142541678</v>
      </c>
      <c r="I152">
        <v>0.441651435484309</v>
      </c>
      <c r="J152">
        <v>0.394527652234244</v>
      </c>
      <c r="K152">
        <v>0.345887584015294</v>
      </c>
      <c r="L152">
        <v>0.246587169717699</v>
      </c>
      <c r="M152">
        <v>0.131343248298815</v>
      </c>
      <c r="N152">
        <v>-6.32600954984282e-17</v>
      </c>
    </row>
    <row r="155" spans="1:14">
      <c r="A155" t="s">
        <v>164</v>
      </c>
      <c r="B155" t="s">
        <v>165</v>
      </c>
      <c r="C155">
        <v>13.5493535853018</v>
      </c>
    </row>
    <row r="156" spans="1:14">
      <c r="B156" t="s">
        <v>166</v>
      </c>
      <c r="C156">
        <v>18.9522620815168</v>
      </c>
    </row>
    <row r="157" spans="1:14">
      <c r="B157" t="s">
        <v>167</v>
      </c>
      <c r="C157">
        <v>21.623059489066</v>
      </c>
    </row>
    <row r="158" spans="1:14">
      <c r="B158" t="s">
        <v>168</v>
      </c>
      <c r="C158">
        <v>8.0607244147001</v>
      </c>
    </row>
    <row r="159" spans="1:14">
      <c r="B159" t="s">
        <v>169</v>
      </c>
      <c r="C159">
        <v>243.799995739219</v>
      </c>
    </row>
    <row r="160" spans="1:14">
      <c r="B160" t="s">
        <v>170</v>
      </c>
      <c r="C160">
        <v>86.380981844406</v>
      </c>
    </row>
    <row r="161" spans="1:14">
      <c r="B161" t="s">
        <v>171</v>
      </c>
      <c r="C161">
        <v>0.354310842305361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21.623059489066</v>
      </c>
      <c r="E163">
        <v>12.8894139047783</v>
      </c>
      <c r="F163">
        <v>11.9134061150563</v>
      </c>
      <c r="G163">
        <v>10.906108479578</v>
      </c>
      <c r="H163">
        <v>9.88301945624577</v>
      </c>
      <c r="I163">
        <v>8.8529539868157</v>
      </c>
      <c r="J163">
        <v>7.82045243876258</v>
      </c>
      <c r="K163">
        <v>6.78712472509373</v>
      </c>
      <c r="L163">
        <v>4.72490805725337</v>
      </c>
      <c r="M163">
        <v>2.46594897301258</v>
      </c>
      <c r="N163">
        <v>-1.33226762955019e-15</v>
      </c>
    </row>
    <row r="164" spans="1:14">
      <c r="B164" t="s">
        <v>40</v>
      </c>
      <c r="C164">
        <v>0</v>
      </c>
      <c r="D164">
        <v>21.9745674426611</v>
      </c>
      <c r="E164">
        <v>0.582176804322706</v>
      </c>
      <c r="F164">
        <v>0.467257304065342</v>
      </c>
      <c r="G164">
        <v>0.380766470739424</v>
      </c>
      <c r="H164">
        <v>0.313222459291068</v>
      </c>
      <c r="I164">
        <v>0.258797781443602</v>
      </c>
      <c r="J164">
        <v>0.213727814897737</v>
      </c>
      <c r="K164">
        <v>0.175444825337247</v>
      </c>
      <c r="L164">
        <v>0.341624877971486</v>
      </c>
      <c r="M164">
        <v>0.191856329677571</v>
      </c>
      <c r="N164">
        <v>0.051294519793303</v>
      </c>
    </row>
    <row r="165" spans="1:14">
      <c r="B165" t="s">
        <v>41</v>
      </c>
      <c r="C165">
        <v>0</v>
      </c>
      <c r="D165">
        <v>0.351507953595141</v>
      </c>
      <c r="E165">
        <v>9.31582238861033</v>
      </c>
      <c r="F165">
        <v>1.44326509378737</v>
      </c>
      <c r="G165">
        <v>1.38806410621775</v>
      </c>
      <c r="H165">
        <v>1.33631148262328</v>
      </c>
      <c r="I165">
        <v>1.28886325087367</v>
      </c>
      <c r="J165">
        <v>1.24622936295085</v>
      </c>
      <c r="K165">
        <v>1.2087725390061</v>
      </c>
      <c r="L165">
        <v>2.40384154581185</v>
      </c>
      <c r="M165">
        <v>2.45081541391836</v>
      </c>
      <c r="N165">
        <v>2.51724349280589</v>
      </c>
    </row>
    <row r="166" spans="1:14">
      <c r="B166" t="s">
        <v>42</v>
      </c>
      <c r="C166">
        <v>0</v>
      </c>
      <c r="D166">
        <v>1</v>
      </c>
      <c r="E166">
        <v>0.596095751912261</v>
      </c>
      <c r="F166">
        <v>0.55095839333377</v>
      </c>
      <c r="G166">
        <v>0.504373975620463</v>
      </c>
      <c r="H166">
        <v>0.457059254785072</v>
      </c>
      <c r="I166">
        <v>0.409421894773602</v>
      </c>
      <c r="J166">
        <v>0.361671873617936</v>
      </c>
      <c r="K166">
        <v>0.313883644843402</v>
      </c>
      <c r="L166">
        <v>0.218512466269752</v>
      </c>
      <c r="M166">
        <v>0.114042556015698</v>
      </c>
      <c r="N166">
        <v>-6.16132804991759e-17</v>
      </c>
    </row>
    <row r="169" spans="1:14">
      <c r="A169" t="s">
        <v>174</v>
      </c>
      <c r="B169" t="s">
        <v>175</v>
      </c>
      <c r="C169">
        <v>11.0238633751342</v>
      </c>
    </row>
    <row r="170" spans="1:14">
      <c r="B170" t="s">
        <v>176</v>
      </c>
      <c r="C170">
        <v>20.1381931344885</v>
      </c>
    </row>
    <row r="171" spans="1:14">
      <c r="B171" t="s">
        <v>177</v>
      </c>
      <c r="C171">
        <v>13.5366442639033</v>
      </c>
    </row>
    <row r="172" spans="1:14">
      <c r="B172" t="s">
        <v>178</v>
      </c>
      <c r="C172">
        <v>4.5914076521884</v>
      </c>
    </row>
    <row r="173" spans="1:14">
      <c r="B173" t="s">
        <v>179</v>
      </c>
      <c r="C173">
        <v>113.538603763489</v>
      </c>
    </row>
    <row r="174" spans="1:14">
      <c r="B174" t="s">
        <v>180</v>
      </c>
      <c r="C174">
        <v>39.6450855355186</v>
      </c>
    </row>
    <row r="175" spans="1:14">
      <c r="B175" t="s">
        <v>181</v>
      </c>
      <c r="C175">
        <v>0.349177145229853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13.5366442639033</v>
      </c>
      <c r="E177">
        <v>7.56849299978105</v>
      </c>
      <c r="F177">
        <v>7.06311370804041</v>
      </c>
      <c r="G177">
        <v>6.50727062978888</v>
      </c>
      <c r="H177">
        <v>5.91432515142055</v>
      </c>
      <c r="I177">
        <v>5.29276813762052</v>
      </c>
      <c r="J177">
        <v>4.6477117521496</v>
      </c>
      <c r="K177">
        <v>3.32569029850444</v>
      </c>
      <c r="L177">
        <v>1.77689205930558</v>
      </c>
      <c r="M177">
        <v>2.88657986402541e-15</v>
      </c>
    </row>
    <row r="178" spans="1:13">
      <c r="B178" t="s">
        <v>40</v>
      </c>
      <c r="C178">
        <v>0</v>
      </c>
      <c r="D178">
        <v>13.6284981764084</v>
      </c>
      <c r="E178">
        <v>0.467257304065342</v>
      </c>
      <c r="F178">
        <v>0.380766470739424</v>
      </c>
      <c r="G178">
        <v>0.313222459291068</v>
      </c>
      <c r="H178">
        <v>0.258797781443602</v>
      </c>
      <c r="I178">
        <v>0.213727814897737</v>
      </c>
      <c r="J178">
        <v>0.175444825337247</v>
      </c>
      <c r="K178">
        <v>0.341624877971486</v>
      </c>
      <c r="L178">
        <v>0.191856329677571</v>
      </c>
      <c r="M178">
        <v>0.051294519793303</v>
      </c>
    </row>
    <row r="179" spans="1:13">
      <c r="B179" t="s">
        <v>41</v>
      </c>
      <c r="C179">
        <v>0</v>
      </c>
      <c r="D179">
        <v>0.0918539125050505</v>
      </c>
      <c r="E179">
        <v>6.43540856818764</v>
      </c>
      <c r="F179">
        <v>0.886145762480068</v>
      </c>
      <c r="G179">
        <v>0.869065537542594</v>
      </c>
      <c r="H179">
        <v>0.851743259811937</v>
      </c>
      <c r="I179">
        <v>0.835284828697767</v>
      </c>
      <c r="J179">
        <v>0.820501210808163</v>
      </c>
      <c r="K179">
        <v>1.66364633161664</v>
      </c>
      <c r="L179">
        <v>1.74065456887644</v>
      </c>
      <c r="M179">
        <v>1.82818657909888</v>
      </c>
    </row>
    <row r="180" spans="1:13">
      <c r="B180" t="s">
        <v>42</v>
      </c>
      <c r="C180">
        <v>0</v>
      </c>
      <c r="D180">
        <v>1</v>
      </c>
      <c r="E180">
        <v>0.559111464571992</v>
      </c>
      <c r="F180">
        <v>0.521777300957433</v>
      </c>
      <c r="G180">
        <v>0.480715198163336</v>
      </c>
      <c r="H180">
        <v>0.436912209268261</v>
      </c>
      <c r="I180">
        <v>0.390995584609854</v>
      </c>
      <c r="J180">
        <v>0.343342977885822</v>
      </c>
      <c r="K180">
        <v>0.245680556692525</v>
      </c>
      <c r="L180">
        <v>0.131265328737626</v>
      </c>
      <c r="M180">
        <v>2.13241908980553e-16</v>
      </c>
    </row>
    <row r="183" spans="1:13">
      <c r="A183" t="s">
        <v>184</v>
      </c>
      <c r="B183" t="s">
        <v>185</v>
      </c>
      <c r="C183">
        <v>13.9244992670361</v>
      </c>
    </row>
    <row r="184" spans="1:13">
      <c r="B184" t="s">
        <v>186</v>
      </c>
      <c r="C184">
        <v>18.7571324387349</v>
      </c>
    </row>
    <row r="185" spans="1:13">
      <c r="B185" t="s">
        <v>187</v>
      </c>
      <c r="C185">
        <v>21.062869321609</v>
      </c>
    </row>
    <row r="186" spans="1:13">
      <c r="B186" t="s">
        <v>188</v>
      </c>
      <c r="C186">
        <v>7.85971077782125</v>
      </c>
    </row>
    <row r="187" spans="1:13">
      <c r="B187" t="s">
        <v>189</v>
      </c>
      <c r="C187">
        <v>223.003128942535</v>
      </c>
    </row>
    <row r="188" spans="1:13">
      <c r="B188" t="s">
        <v>190</v>
      </c>
      <c r="C188">
        <v>76.7335099947502</v>
      </c>
    </row>
    <row r="189" spans="1:13">
      <c r="B189" t="s">
        <v>191</v>
      </c>
      <c r="C189">
        <v>0.344091629380337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21.062869321609</v>
      </c>
      <c r="E191">
        <v>11.6441111674786</v>
      </c>
      <c r="F191">
        <v>10.6679221112697</v>
      </c>
      <c r="G191">
        <v>9.6737926940212</v>
      </c>
      <c r="H191">
        <v>8.6708196432322</v>
      </c>
      <c r="I191">
        <v>7.6637881756785</v>
      </c>
      <c r="J191">
        <v>6.65452527163849</v>
      </c>
      <c r="K191">
        <v>4.63818543173818</v>
      </c>
      <c r="L191">
        <v>2.42324166436643</v>
      </c>
      <c r="M191">
        <v>-7.105427357601e-15</v>
      </c>
    </row>
    <row r="192" spans="1:13">
      <c r="B192" t="s">
        <v>40</v>
      </c>
      <c r="C192">
        <v>0</v>
      </c>
      <c r="D192">
        <v>21.3936796935657</v>
      </c>
      <c r="E192">
        <v>0.467257304065342</v>
      </c>
      <c r="F192">
        <v>0.380766470739424</v>
      </c>
      <c r="G192">
        <v>0.313222459291068</v>
      </c>
      <c r="H192">
        <v>0.258797781443602</v>
      </c>
      <c r="I192">
        <v>0.213727814897737</v>
      </c>
      <c r="J192">
        <v>0.175444825337247</v>
      </c>
      <c r="K192">
        <v>0.341624877971486</v>
      </c>
      <c r="L192">
        <v>0.191856329677571</v>
      </c>
      <c r="M192">
        <v>0.051294519793303</v>
      </c>
    </row>
    <row r="193" spans="1:13">
      <c r="B193" t="s">
        <v>41</v>
      </c>
      <c r="C193">
        <v>0</v>
      </c>
      <c r="D193">
        <v>0.330810371956693</v>
      </c>
      <c r="E193">
        <v>9.88601545819568</v>
      </c>
      <c r="F193">
        <v>1.35695552694837</v>
      </c>
      <c r="G193">
        <v>1.30735187653955</v>
      </c>
      <c r="H193">
        <v>1.2617708322326</v>
      </c>
      <c r="I193">
        <v>1.22075928245144</v>
      </c>
      <c r="J193">
        <v>1.18470772937725</v>
      </c>
      <c r="K193">
        <v>2.3579647178718</v>
      </c>
      <c r="L193">
        <v>2.40680009704932</v>
      </c>
      <c r="M193">
        <v>2.47453618415974</v>
      </c>
    </row>
    <row r="194" spans="1:13">
      <c r="B194" t="s">
        <v>42</v>
      </c>
      <c r="C194">
        <v>0</v>
      </c>
      <c r="D194">
        <v>1</v>
      </c>
      <c r="E194">
        <v>0.552826444948439</v>
      </c>
      <c r="F194">
        <v>0.506480002718584</v>
      </c>
      <c r="G194">
        <v>0.459281807540656</v>
      </c>
      <c r="H194">
        <v>0.411663743948531</v>
      </c>
      <c r="I194">
        <v>0.363852999259508</v>
      </c>
      <c r="J194">
        <v>0.315936312856076</v>
      </c>
      <c r="K194">
        <v>0.220206723068815</v>
      </c>
      <c r="L194">
        <v>0.115048032030487</v>
      </c>
      <c r="M194">
        <v>-3.37343751656444e-16</v>
      </c>
    </row>
    <row r="197" spans="1:13">
      <c r="A197" t="s">
        <v>194</v>
      </c>
      <c r="B197" t="s">
        <v>195</v>
      </c>
      <c r="C197">
        <v>11.4988691700424</v>
      </c>
    </row>
    <row r="198" spans="1:13">
      <c r="B198" t="s">
        <v>196</v>
      </c>
      <c r="C198">
        <v>19.9294449016187</v>
      </c>
    </row>
    <row r="199" spans="1:13">
      <c r="B199" t="s">
        <v>197</v>
      </c>
      <c r="C199">
        <v>12.9815890226118</v>
      </c>
    </row>
    <row r="200" spans="1:13">
      <c r="B200" t="s">
        <v>198</v>
      </c>
      <c r="C200">
        <v>4.44273751960524</v>
      </c>
    </row>
    <row r="201" spans="1:13">
      <c r="B201" t="s">
        <v>199</v>
      </c>
      <c r="C201">
        <v>99.9582354741111</v>
      </c>
    </row>
    <row r="202" spans="1:13">
      <c r="B202" t="s">
        <v>200</v>
      </c>
      <c r="C202">
        <v>33.5198571068773</v>
      </c>
    </row>
    <row r="203" spans="1:13">
      <c r="B203" t="s">
        <v>201</v>
      </c>
      <c r="C203">
        <v>0.335338623655065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12.9815890226118</v>
      </c>
      <c r="E205">
        <v>6.72848214362122</v>
      </c>
      <c r="F205">
        <v>6.21332484582635</v>
      </c>
      <c r="G205">
        <v>5.6584419085604</v>
      </c>
      <c r="H205">
        <v>5.07266818892593</v>
      </c>
      <c r="I205">
        <v>4.46142081171499</v>
      </c>
      <c r="J205">
        <v>3.20385239462774</v>
      </c>
      <c r="K205">
        <v>1.71689192745128</v>
      </c>
      <c r="L205">
        <v>1.55431223447522e-15</v>
      </c>
    </row>
    <row r="206" spans="1:13">
      <c r="B206" t="s">
        <v>40</v>
      </c>
      <c r="C206">
        <v>0</v>
      </c>
      <c r="D206">
        <v>13.0675567484734</v>
      </c>
      <c r="E206">
        <v>0.380766470739424</v>
      </c>
      <c r="F206">
        <v>0.313222459291068</v>
      </c>
      <c r="G206">
        <v>0.258797781443602</v>
      </c>
      <c r="H206">
        <v>0.213727814897737</v>
      </c>
      <c r="I206">
        <v>0.175444825337247</v>
      </c>
      <c r="J206">
        <v>0.341624877971486</v>
      </c>
      <c r="K206">
        <v>0.191856329677571</v>
      </c>
      <c r="L206">
        <v>0.051294519793303</v>
      </c>
    </row>
    <row r="207" spans="1:13">
      <c r="B207" t="s">
        <v>41</v>
      </c>
      <c r="C207">
        <v>0</v>
      </c>
      <c r="D207">
        <v>0.0859677258616151</v>
      </c>
      <c r="E207">
        <v>6.63387334973004</v>
      </c>
      <c r="F207">
        <v>0.828379757085934</v>
      </c>
      <c r="G207">
        <v>0.813680718709555</v>
      </c>
      <c r="H207">
        <v>0.79950153453221</v>
      </c>
      <c r="I207">
        <v>0.786692202548179</v>
      </c>
      <c r="J207">
        <v>1.59919329505874</v>
      </c>
      <c r="K207">
        <v>1.67881679685403</v>
      </c>
      <c r="L207">
        <v>1.76818644724458</v>
      </c>
    </row>
    <row r="208" spans="1:13">
      <c r="B208" t="s">
        <v>42</v>
      </c>
      <c r="C208">
        <v>0</v>
      </c>
      <c r="D208">
        <v>1</v>
      </c>
      <c r="E208">
        <v>0.518309594603657</v>
      </c>
      <c r="F208">
        <v>0.478625908970292</v>
      </c>
      <c r="G208">
        <v>0.435882071039555</v>
      </c>
      <c r="H208">
        <v>0.39075864904444</v>
      </c>
      <c r="I208">
        <v>0.343672935874331</v>
      </c>
      <c r="J208">
        <v>0.246799709114743</v>
      </c>
      <c r="K208">
        <v>0.132255914469387</v>
      </c>
      <c r="L208">
        <v>1.19732047576599e-16</v>
      </c>
    </row>
    <row r="211" spans="1:12">
      <c r="A211" t="s">
        <v>204</v>
      </c>
      <c r="B211" t="s">
        <v>205</v>
      </c>
      <c r="C211">
        <v>14.3512290129429</v>
      </c>
    </row>
    <row r="212" spans="1:12">
      <c r="B212" t="s">
        <v>206</v>
      </c>
      <c r="C212">
        <v>18.5331046524255</v>
      </c>
    </row>
    <row r="213" spans="1:12">
      <c r="B213" t="s">
        <v>207</v>
      </c>
      <c r="C213">
        <v>20.4514659496564</v>
      </c>
    </row>
    <row r="214" spans="1:12">
      <c r="B214" t="s">
        <v>208</v>
      </c>
      <c r="C214">
        <v>7.66612879453741</v>
      </c>
    </row>
    <row r="215" spans="1:12">
      <c r="B215" t="s">
        <v>209</v>
      </c>
      <c r="C215">
        <v>202.469512901598</v>
      </c>
    </row>
    <row r="216" spans="1:12">
      <c r="B216" t="s">
        <v>210</v>
      </c>
      <c r="C216">
        <v>68.246251261832</v>
      </c>
    </row>
    <row r="217" spans="1:12">
      <c r="B217" t="s">
        <v>211</v>
      </c>
      <c r="C217">
        <v>0.337069271732778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20.4514659496564</v>
      </c>
      <c r="E219">
        <v>10.4936358201754</v>
      </c>
      <c r="F219">
        <v>9.52069679418117</v>
      </c>
      <c r="G219">
        <v>8.53754787184782</v>
      </c>
      <c r="H219">
        <v>7.54915343165905</v>
      </c>
      <c r="I219">
        <v>6.55749928686875</v>
      </c>
      <c r="J219">
        <v>4.5747285476925</v>
      </c>
      <c r="K219">
        <v>2.39199177177425</v>
      </c>
      <c r="L219">
        <v>0</v>
      </c>
    </row>
    <row r="220" spans="1:12">
      <c r="B220" t="s">
        <v>40</v>
      </c>
      <c r="C220">
        <v>0</v>
      </c>
      <c r="D220">
        <v>20.7649472820442</v>
      </c>
      <c r="E220">
        <v>0.380766470739424</v>
      </c>
      <c r="F220">
        <v>0.313222459291068</v>
      </c>
      <c r="G220">
        <v>0.258797781443602</v>
      </c>
      <c r="H220">
        <v>0.213727814897737</v>
      </c>
      <c r="I220">
        <v>0.175444825337247</v>
      </c>
      <c r="J220">
        <v>0.341624877971486</v>
      </c>
      <c r="K220">
        <v>0.191856329677571</v>
      </c>
      <c r="L220">
        <v>0.051294519793303</v>
      </c>
    </row>
    <row r="221" spans="1:12">
      <c r="B221" t="s">
        <v>41</v>
      </c>
      <c r="C221">
        <v>0</v>
      </c>
      <c r="D221">
        <v>0.313481332387805</v>
      </c>
      <c r="E221">
        <v>10.3385966002204</v>
      </c>
      <c r="F221">
        <v>1.28616148528529</v>
      </c>
      <c r="G221">
        <v>1.24194670377696</v>
      </c>
      <c r="H221">
        <v>1.20212225508651</v>
      </c>
      <c r="I221">
        <v>1.16709897012755</v>
      </c>
      <c r="J221">
        <v>2.32439561714773</v>
      </c>
      <c r="K221">
        <v>2.37459310559582</v>
      </c>
      <c r="L221">
        <v>2.44328629156755</v>
      </c>
    </row>
    <row r="222" spans="1:12">
      <c r="B222" t="s">
        <v>42</v>
      </c>
      <c r="C222">
        <v>0</v>
      </c>
      <c r="D222">
        <v>1</v>
      </c>
      <c r="E222">
        <v>0.513099444607378</v>
      </c>
      <c r="F222">
        <v>0.465526374374211</v>
      </c>
      <c r="G222">
        <v>0.417454078493149</v>
      </c>
      <c r="H222">
        <v>0.369125296457582</v>
      </c>
      <c r="I222">
        <v>0.320637127089607</v>
      </c>
      <c r="J222">
        <v>0.223687072552829</v>
      </c>
      <c r="K222">
        <v>0.116959428613206</v>
      </c>
      <c r="L222">
        <v>0</v>
      </c>
    </row>
    <row r="225" spans="1:11">
      <c r="A225" t="s">
        <v>214</v>
      </c>
      <c r="B225" t="s">
        <v>215</v>
      </c>
      <c r="C225">
        <v>12.0699138907789</v>
      </c>
    </row>
    <row r="226" spans="1:11">
      <c r="B226" t="s">
        <v>216</v>
      </c>
      <c r="C226">
        <v>19.6798284545328</v>
      </c>
    </row>
    <row r="227" spans="1:11">
      <c r="B227" t="s">
        <v>217</v>
      </c>
      <c r="C227">
        <v>12.3697594774701</v>
      </c>
    </row>
    <row r="228" spans="1:11">
      <c r="B228" t="s">
        <v>218</v>
      </c>
      <c r="C228">
        <v>4.30086427605988</v>
      </c>
    </row>
    <row r="229" spans="1:11">
      <c r="B229" t="s">
        <v>219</v>
      </c>
      <c r="C229">
        <v>86.742938335759</v>
      </c>
    </row>
    <row r="230" spans="1:11">
      <c r="B230" t="s">
        <v>220</v>
      </c>
      <c r="C230">
        <v>28.2112872926146</v>
      </c>
    </row>
    <row r="231" spans="1:11">
      <c r="B231" t="s">
        <v>221</v>
      </c>
      <c r="C231">
        <v>0.325228633406632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12.3697594774701</v>
      </c>
      <c r="E233">
        <v>5.93619544057426</v>
      </c>
      <c r="F233">
        <v>5.4171975200481</v>
      </c>
      <c r="G233">
        <v>4.86515996392099</v>
      </c>
      <c r="H233">
        <v>4.28578741146498</v>
      </c>
      <c r="I233">
        <v>3.08898472963406</v>
      </c>
      <c r="J233">
        <v>1.66032435015291</v>
      </c>
      <c r="K233">
        <v>1.33226762955019e-15</v>
      </c>
    </row>
    <row r="234" spans="1:11">
      <c r="B234" t="s">
        <v>40</v>
      </c>
      <c r="C234">
        <v>0</v>
      </c>
      <c r="D234">
        <v>12.4504595414416</v>
      </c>
      <c r="E234">
        <v>0.313222459291068</v>
      </c>
      <c r="F234">
        <v>0.258797781443602</v>
      </c>
      <c r="G234">
        <v>0.213727814897737</v>
      </c>
      <c r="H234">
        <v>0.175444825337247</v>
      </c>
      <c r="I234">
        <v>0.341624877971486</v>
      </c>
      <c r="J234">
        <v>0.191856329677571</v>
      </c>
      <c r="K234">
        <v>0.051294519793303</v>
      </c>
    </row>
    <row r="235" spans="1:11">
      <c r="B235" t="s">
        <v>41</v>
      </c>
      <c r="C235">
        <v>0</v>
      </c>
      <c r="D235">
        <v>0.0807000639714859</v>
      </c>
      <c r="E235">
        <v>6.7467864961869</v>
      </c>
      <c r="F235">
        <v>0.777795701969764</v>
      </c>
      <c r="G235">
        <v>0.765765371024842</v>
      </c>
      <c r="H235">
        <v>0.754817377793261</v>
      </c>
      <c r="I235">
        <v>1.53842755980241</v>
      </c>
      <c r="J235">
        <v>1.62051670915872</v>
      </c>
      <c r="K235">
        <v>1.71161886994622</v>
      </c>
    </row>
    <row r="236" spans="1:11">
      <c r="B236" t="s">
        <v>42</v>
      </c>
      <c r="C236">
        <v>0</v>
      </c>
      <c r="D236">
        <v>1</v>
      </c>
      <c r="E236">
        <v>0.479895785474751</v>
      </c>
      <c r="F236">
        <v>0.437938791769947</v>
      </c>
      <c r="G236">
        <v>0.393310797415443</v>
      </c>
      <c r="H236">
        <v>0.346472978659851</v>
      </c>
      <c r="I236">
        <v>0.249720678503106</v>
      </c>
      <c r="J236">
        <v>0.134224465170643</v>
      </c>
      <c r="K236">
        <v>1.07703600217671e-16</v>
      </c>
    </row>
    <row r="239" spans="1:11">
      <c r="A239" t="s">
        <v>224</v>
      </c>
      <c r="B239" t="s">
        <v>225</v>
      </c>
      <c r="C239">
        <v>14.8445577827212</v>
      </c>
    </row>
    <row r="240" spans="1:11">
      <c r="B240" t="s">
        <v>226</v>
      </c>
      <c r="C240">
        <v>18.2786907200631</v>
      </c>
    </row>
    <row r="241" spans="1:11">
      <c r="B241" t="s">
        <v>227</v>
      </c>
      <c r="C241">
        <v>19.7804471371655</v>
      </c>
    </row>
    <row r="242" spans="1:11">
      <c r="B242" t="s">
        <v>228</v>
      </c>
      <c r="C242">
        <v>7.48168950761952</v>
      </c>
    </row>
    <row r="243" spans="1:11">
      <c r="B243" t="s">
        <v>229</v>
      </c>
      <c r="C243">
        <v>182.227369251137</v>
      </c>
    </row>
    <row r="244" spans="1:11">
      <c r="B244" t="s">
        <v>230</v>
      </c>
      <c r="C244">
        <v>60.6493397543413</v>
      </c>
    </row>
    <row r="245" spans="1:11">
      <c r="B245" t="s">
        <v>231</v>
      </c>
      <c r="C245">
        <v>0.33282234169093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19.7804471371655</v>
      </c>
      <c r="E247">
        <v>9.4047444791646</v>
      </c>
      <c r="F247">
        <v>8.43661002547488</v>
      </c>
      <c r="G247">
        <v>7.46233096309994</v>
      </c>
      <c r="H247">
        <v>6.48401340277537</v>
      </c>
      <c r="I247">
        <v>4.52666734803579</v>
      </c>
      <c r="J247">
        <v>2.36832361740912</v>
      </c>
      <c r="K247">
        <v>4.44089209850063e-16</v>
      </c>
    </row>
    <row r="248" spans="1:11">
      <c r="B248" t="s">
        <v>40</v>
      </c>
      <c r="C248">
        <v>0</v>
      </c>
      <c r="D248">
        <v>20.0791444157396</v>
      </c>
      <c r="E248">
        <v>0.313222459291068</v>
      </c>
      <c r="F248">
        <v>0.258797781443602</v>
      </c>
      <c r="G248">
        <v>0.213727814897737</v>
      </c>
      <c r="H248">
        <v>0.175444825337247</v>
      </c>
      <c r="I248">
        <v>0.341624877971486</v>
      </c>
      <c r="J248">
        <v>0.191856329677571</v>
      </c>
      <c r="K248">
        <v>0.051294519793303</v>
      </c>
    </row>
    <row r="249" spans="1:11">
      <c r="B249" t="s">
        <v>41</v>
      </c>
      <c r="C249">
        <v>0</v>
      </c>
      <c r="D249">
        <v>0.298697278574092</v>
      </c>
      <c r="E249">
        <v>10.688925117292</v>
      </c>
      <c r="F249">
        <v>1.22693223513332</v>
      </c>
      <c r="G249">
        <v>1.18800687727267</v>
      </c>
      <c r="H249">
        <v>1.15376238566183</v>
      </c>
      <c r="I249">
        <v>2.29897093271106</v>
      </c>
      <c r="J249">
        <v>2.35020006030425</v>
      </c>
      <c r="K249">
        <v>2.41961813720242</v>
      </c>
    </row>
    <row r="250" spans="1:11">
      <c r="B250" t="s">
        <v>42</v>
      </c>
      <c r="C250">
        <v>0</v>
      </c>
      <c r="D250">
        <v>1</v>
      </c>
      <c r="E250">
        <v>0.47545661702935</v>
      </c>
      <c r="F250">
        <v>0.426512604440742</v>
      </c>
      <c r="G250">
        <v>0.377257951316933</v>
      </c>
      <c r="H250">
        <v>0.327799132032387</v>
      </c>
      <c r="I250">
        <v>0.228845552208506</v>
      </c>
      <c r="J250">
        <v>0.119730540011872</v>
      </c>
      <c r="K250">
        <v>2.24509186658204e-17</v>
      </c>
    </row>
    <row r="253" spans="1:11">
      <c r="A253" t="s">
        <v>234</v>
      </c>
      <c r="B253" t="s">
        <v>235</v>
      </c>
      <c r="C253">
        <v>12.7573819084468</v>
      </c>
    </row>
    <row r="254" spans="1:11">
      <c r="B254" t="s">
        <v>236</v>
      </c>
      <c r="C254">
        <v>19.3808930198505</v>
      </c>
    </row>
    <row r="255" spans="1:11">
      <c r="B255" t="s">
        <v>237</v>
      </c>
      <c r="C255">
        <v>11.7040257059394</v>
      </c>
    </row>
    <row r="256" spans="1:11">
      <c r="B256" t="s">
        <v>238</v>
      </c>
      <c r="C256">
        <v>4.16340157743405</v>
      </c>
    </row>
    <row r="257" spans="1:10">
      <c r="B257" t="s">
        <v>239</v>
      </c>
      <c r="C257">
        <v>74.0279625900668</v>
      </c>
    </row>
    <row r="258" spans="1:10">
      <c r="B258" t="s">
        <v>240</v>
      </c>
      <c r="C258">
        <v>23.5845485110164</v>
      </c>
    </row>
    <row r="259" spans="1:10">
      <c r="B259" t="s">
        <v>241</v>
      </c>
      <c r="C259">
        <v>0.318589728608592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11.7040257059394</v>
      </c>
      <c r="E261">
        <v>5.17993910845878</v>
      </c>
      <c r="F261">
        <v>4.66108030776817</v>
      </c>
      <c r="G261">
        <v>4.11305592609315</v>
      </c>
      <c r="H261">
        <v>2.97601497349822</v>
      </c>
      <c r="I261">
        <v>1.60469141452266</v>
      </c>
      <c r="J261">
        <v>2.88657986402541e-15</v>
      </c>
    </row>
    <row r="262" spans="1:10">
      <c r="B262" t="s">
        <v>40</v>
      </c>
      <c r="C262">
        <v>0</v>
      </c>
      <c r="D262">
        <v>11.7799290161805</v>
      </c>
      <c r="E262">
        <v>0.258797781443602</v>
      </c>
      <c r="F262">
        <v>0.213727814897737</v>
      </c>
      <c r="G262">
        <v>0.175444825337247</v>
      </c>
      <c r="H262">
        <v>0.341624877971486</v>
      </c>
      <c r="I262">
        <v>0.191856329677571</v>
      </c>
      <c r="J262">
        <v>0.051294519793303</v>
      </c>
    </row>
    <row r="263" spans="1:10">
      <c r="B263" t="s">
        <v>41</v>
      </c>
      <c r="C263">
        <v>0</v>
      </c>
      <c r="D263">
        <v>0.0759033102411209</v>
      </c>
      <c r="E263">
        <v>6.78288437892424</v>
      </c>
      <c r="F263">
        <v>0.73258661558835</v>
      </c>
      <c r="G263">
        <v>0.723469207012268</v>
      </c>
      <c r="H263">
        <v>1.47866583056641</v>
      </c>
      <c r="I263">
        <v>1.56317988865314</v>
      </c>
      <c r="J263">
        <v>1.65598593431596</v>
      </c>
    </row>
    <row r="264" spans="1:10">
      <c r="B264" t="s">
        <v>42</v>
      </c>
      <c r="C264">
        <v>0</v>
      </c>
      <c r="D264">
        <v>1</v>
      </c>
      <c r="E264">
        <v>0.442577557380973</v>
      </c>
      <c r="F264">
        <v>0.398245904860139</v>
      </c>
      <c r="G264">
        <v>0.35142232505572</v>
      </c>
      <c r="H264">
        <v>0.254272764625593</v>
      </c>
      <c r="I264">
        <v>0.137105937293723</v>
      </c>
      <c r="J264">
        <v>2.46631367407247e-16</v>
      </c>
    </row>
    <row r="267" spans="1:10">
      <c r="A267" t="s">
        <v>244</v>
      </c>
      <c r="B267" t="s">
        <v>245</v>
      </c>
      <c r="C267">
        <v>15.4127538100713</v>
      </c>
    </row>
    <row r="268" spans="1:10">
      <c r="B268" t="s">
        <v>246</v>
      </c>
      <c r="C268">
        <v>17.989756560914</v>
      </c>
    </row>
    <row r="269" spans="1:10">
      <c r="B269" t="s">
        <v>247</v>
      </c>
      <c r="C269">
        <v>19.0544691454174</v>
      </c>
    </row>
    <row r="270" spans="1:10">
      <c r="B270" t="s">
        <v>248</v>
      </c>
      <c r="C270">
        <v>7.30380790790323</v>
      </c>
    </row>
    <row r="271" spans="1:10">
      <c r="B271" t="s">
        <v>249</v>
      </c>
      <c r="C271">
        <v>162.439349464683</v>
      </c>
    </row>
    <row r="272" spans="1:10">
      <c r="B272" t="s">
        <v>250</v>
      </c>
      <c r="C272">
        <v>53.7998174899727</v>
      </c>
    </row>
    <row r="273" spans="1:10">
      <c r="B273" t="s">
        <v>251</v>
      </c>
      <c r="C273">
        <v>0.33119941484172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19.0544691454174</v>
      </c>
      <c r="E275">
        <v>8.35925261863557</v>
      </c>
      <c r="F275">
        <v>7.39579139182453</v>
      </c>
      <c r="G275">
        <v>6.42769481032439</v>
      </c>
      <c r="H275">
        <v>4.48983389152145</v>
      </c>
      <c r="I275">
        <v>2.35018466247645</v>
      </c>
      <c r="J275">
        <v>2.66453525910038e-15</v>
      </c>
    </row>
    <row r="276" spans="1:10">
      <c r="B276" t="s">
        <v>40</v>
      </c>
      <c r="C276">
        <v>0</v>
      </c>
      <c r="D276">
        <v>19.3404954627031</v>
      </c>
      <c r="E276">
        <v>0.258797781443602</v>
      </c>
      <c r="F276">
        <v>0.213727814897737</v>
      </c>
      <c r="G276">
        <v>0.175444825337247</v>
      </c>
      <c r="H276">
        <v>0.341624877971486</v>
      </c>
      <c r="I276">
        <v>0.191856329677571</v>
      </c>
      <c r="J276">
        <v>0.051294519793303</v>
      </c>
    </row>
    <row r="277" spans="1:10">
      <c r="B277" t="s">
        <v>41</v>
      </c>
      <c r="C277">
        <v>0</v>
      </c>
      <c r="D277">
        <v>0.286026317285687</v>
      </c>
      <c r="E277">
        <v>10.9540143082254</v>
      </c>
      <c r="F277">
        <v>1.17718904170878</v>
      </c>
      <c r="G277">
        <v>1.14354140683739</v>
      </c>
      <c r="H277">
        <v>2.27948579677442</v>
      </c>
      <c r="I277">
        <v>2.33150555872257</v>
      </c>
      <c r="J277">
        <v>2.40147918226975</v>
      </c>
    </row>
    <row r="278" spans="1:10">
      <c r="B278" t="s">
        <v>42</v>
      </c>
      <c r="C278">
        <v>0</v>
      </c>
      <c r="D278">
        <v>1</v>
      </c>
      <c r="E278">
        <v>0.438702991662509</v>
      </c>
      <c r="F278">
        <v>0.388139461424105</v>
      </c>
      <c r="G278">
        <v>0.337332662551255</v>
      </c>
      <c r="H278">
        <v>0.235631539102797</v>
      </c>
      <c r="I278">
        <v>0.123340337877724</v>
      </c>
      <c r="J278">
        <v>1.39837811211928e-16</v>
      </c>
    </row>
    <row r="281" spans="1:10">
      <c r="A281" t="s">
        <v>254</v>
      </c>
      <c r="B281" t="s">
        <v>255</v>
      </c>
      <c r="C281">
        <v>13.5893387325055</v>
      </c>
    </row>
    <row r="282" spans="1:10">
      <c r="B282" t="s">
        <v>256</v>
      </c>
      <c r="C282">
        <v>19.0196878239131</v>
      </c>
    </row>
    <row r="283" spans="1:10">
      <c r="B283" t="s">
        <v>257</v>
      </c>
      <c r="C283">
        <v>10.9870380078537</v>
      </c>
    </row>
    <row r="284" spans="1:10">
      <c r="B284" t="s">
        <v>258</v>
      </c>
      <c r="C284">
        <v>4.02792610550527</v>
      </c>
    </row>
    <row r="285" spans="1:10">
      <c r="B285" t="s">
        <v>259</v>
      </c>
      <c r="C285">
        <v>61.9394267692755</v>
      </c>
    </row>
    <row r="286" spans="1:10">
      <c r="B286" t="s">
        <v>260</v>
      </c>
      <c r="C286">
        <v>19.549712756275</v>
      </c>
    </row>
    <row r="287" spans="1:10">
      <c r="B287" t="s">
        <v>261</v>
      </c>
      <c r="C287">
        <v>0.315626310671194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10.9870380078537</v>
      </c>
      <c r="E289">
        <v>4.45234443914121</v>
      </c>
      <c r="F289">
        <v>3.93638345751884</v>
      </c>
      <c r="G289">
        <v>2.86046773758005</v>
      </c>
      <c r="H289">
        <v>1.547789176632</v>
      </c>
      <c r="I289">
        <v>-1.77635683940025e-15</v>
      </c>
    </row>
    <row r="290" spans="1:9">
      <c r="B290" t="s">
        <v>40</v>
      </c>
      <c r="C290">
        <v>0</v>
      </c>
      <c r="D290">
        <v>11.0584976414384</v>
      </c>
      <c r="E290">
        <v>0.213727814897737</v>
      </c>
      <c r="F290">
        <v>0.175444825337247</v>
      </c>
      <c r="G290">
        <v>0.341624877971486</v>
      </c>
      <c r="H290">
        <v>0.191856329677571</v>
      </c>
      <c r="I290">
        <v>0.051294519793303</v>
      </c>
    </row>
    <row r="291" spans="1:9">
      <c r="B291" t="s">
        <v>41</v>
      </c>
      <c r="C291">
        <v>0</v>
      </c>
      <c r="D291">
        <v>0.0714596335846945</v>
      </c>
      <c r="E291">
        <v>6.74842138361028</v>
      </c>
      <c r="F291">
        <v>0.691405806959611</v>
      </c>
      <c r="G291">
        <v>1.41754059791028</v>
      </c>
      <c r="H291">
        <v>1.50453489062561</v>
      </c>
      <c r="I291">
        <v>1.59908369642531</v>
      </c>
    </row>
    <row r="292" spans="1:9">
      <c r="B292" t="s">
        <v>42</v>
      </c>
      <c r="C292">
        <v>0</v>
      </c>
      <c r="D292">
        <v>1</v>
      </c>
      <c r="E292">
        <v>0.4052361005722</v>
      </c>
      <c r="F292">
        <v>0.358275219827677</v>
      </c>
      <c r="G292">
        <v>0.260349307569094</v>
      </c>
      <c r="H292">
        <v>0.140874107791892</v>
      </c>
      <c r="I292">
        <v>-1.61677500171609e-16</v>
      </c>
    </row>
    <row r="295" spans="1:9">
      <c r="A295" t="s">
        <v>264</v>
      </c>
      <c r="B295" t="s">
        <v>265</v>
      </c>
      <c r="C295">
        <v>16.0561236430386</v>
      </c>
    </row>
    <row r="296" spans="1:9">
      <c r="B296" t="s">
        <v>266</v>
      </c>
      <c r="C296">
        <v>17.659327120922</v>
      </c>
    </row>
    <row r="297" spans="1:9">
      <c r="B297" t="s">
        <v>267</v>
      </c>
      <c r="C297">
        <v>18.2893370451271</v>
      </c>
    </row>
    <row r="298" spans="1:9">
      <c r="B298" t="s">
        <v>268</v>
      </c>
      <c r="C298">
        <v>7.12597191221547</v>
      </c>
    </row>
    <row r="299" spans="1:9">
      <c r="B299" t="s">
        <v>269</v>
      </c>
      <c r="C299">
        <v>143.342679091183</v>
      </c>
    </row>
    <row r="300" spans="1:9">
      <c r="B300" t="s">
        <v>270</v>
      </c>
      <c r="C300">
        <v>47.6335986064072</v>
      </c>
    </row>
    <row r="301" spans="1:9">
      <c r="B301" t="s">
        <v>271</v>
      </c>
      <c r="C301">
        <v>0.332305764817654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18.2893370451271</v>
      </c>
      <c r="E303">
        <v>7.34819394212123</v>
      </c>
      <c r="F303">
        <v>6.38740868704218</v>
      </c>
      <c r="G303">
        <v>4.46348598214609</v>
      </c>
      <c r="H303">
        <v>2.33720940612104</v>
      </c>
      <c r="I303">
        <v>5.77315972805081e-15</v>
      </c>
    </row>
    <row r="304" spans="1:9">
      <c r="B304" t="s">
        <v>40</v>
      </c>
      <c r="C304">
        <v>0</v>
      </c>
      <c r="D304">
        <v>18.5646719578011</v>
      </c>
      <c r="E304">
        <v>0.213727814897737</v>
      </c>
      <c r="F304">
        <v>0.175444825337247</v>
      </c>
      <c r="G304">
        <v>0.341624877971486</v>
      </c>
      <c r="H304">
        <v>0.191856329677571</v>
      </c>
      <c r="I304">
        <v>0.051294519793303</v>
      </c>
    </row>
    <row r="305" spans="1:9">
      <c r="B305" t="s">
        <v>41</v>
      </c>
      <c r="C305">
        <v>0</v>
      </c>
      <c r="D305">
        <v>0.275334912674059</v>
      </c>
      <c r="E305">
        <v>11.1548709179036</v>
      </c>
      <c r="F305">
        <v>1.13623008041629</v>
      </c>
      <c r="G305">
        <v>2.26554758286758</v>
      </c>
      <c r="H305">
        <v>2.31813290570263</v>
      </c>
      <c r="I305">
        <v>2.38850392591433</v>
      </c>
    </row>
    <row r="306" spans="1:9">
      <c r="B306" t="s">
        <v>42</v>
      </c>
      <c r="C306">
        <v>0</v>
      </c>
      <c r="D306">
        <v>1</v>
      </c>
      <c r="E306">
        <v>0.401774756733407</v>
      </c>
      <c r="F306">
        <v>0.349242220824183</v>
      </c>
      <c r="G306">
        <v>0.244048538836202</v>
      </c>
      <c r="H306">
        <v>0.127790821523722</v>
      </c>
      <c r="I306">
        <v>3.15657134745023e-16</v>
      </c>
    </row>
    <row r="309" spans="1:9">
      <c r="A309" t="s">
        <v>274</v>
      </c>
      <c r="B309" t="s">
        <v>275</v>
      </c>
      <c r="C309">
        <v>14.6268742589768</v>
      </c>
    </row>
    <row r="310" spans="1:9">
      <c r="B310" t="s">
        <v>276</v>
      </c>
      <c r="C310">
        <v>18.5790815272366</v>
      </c>
    </row>
    <row r="311" spans="1:9">
      <c r="B311" t="s">
        <v>277</v>
      </c>
      <c r="C311">
        <v>10.206089520441</v>
      </c>
    </row>
    <row r="312" spans="1:9">
      <c r="B312" t="s">
        <v>278</v>
      </c>
      <c r="C312">
        <v>3.89701866993769</v>
      </c>
    </row>
    <row r="313" spans="1:9">
      <c r="B313" t="s">
        <v>279</v>
      </c>
      <c r="C313">
        <v>50.520143126183</v>
      </c>
    </row>
    <row r="314" spans="1:9">
      <c r="B314" t="s">
        <v>280</v>
      </c>
      <c r="C314">
        <v>16.0228351976017</v>
      </c>
    </row>
    <row r="315" spans="1:9">
      <c r="B315" t="s">
        <v>281</v>
      </c>
      <c r="C315">
        <v>0.317157359542348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10.206089520441</v>
      </c>
      <c r="E317">
        <v>3.74391852813548</v>
      </c>
      <c r="F317">
        <v>2.73459192466536</v>
      </c>
      <c r="G317">
        <v>1.48580054147138</v>
      </c>
      <c r="H317">
        <v>0</v>
      </c>
    </row>
    <row r="318" spans="1:9">
      <c r="B318" t="s">
        <v>40</v>
      </c>
      <c r="C318">
        <v>0</v>
      </c>
      <c r="D318">
        <v>10.2732596071459</v>
      </c>
      <c r="E318">
        <v>0.175444825337247</v>
      </c>
      <c r="F318">
        <v>0.341624877971486</v>
      </c>
      <c r="G318">
        <v>0.191856329677571</v>
      </c>
      <c r="H318">
        <v>0.051294519793303</v>
      </c>
    </row>
    <row r="319" spans="1:9">
      <c r="B319" t="s">
        <v>41</v>
      </c>
      <c r="C319">
        <v>0</v>
      </c>
      <c r="D319">
        <v>0.0671700867048591</v>
      </c>
      <c r="E319">
        <v>6.63761581764278</v>
      </c>
      <c r="F319">
        <v>1.3509514814416</v>
      </c>
      <c r="G319">
        <v>1.44064771287155</v>
      </c>
      <c r="H319">
        <v>1.53709506126468</v>
      </c>
    </row>
    <row r="320" spans="1:9">
      <c r="B320" t="s">
        <v>42</v>
      </c>
      <c r="C320">
        <v>0</v>
      </c>
      <c r="D320">
        <v>1</v>
      </c>
      <c r="E320">
        <v>0.366831833155791</v>
      </c>
      <c r="F320">
        <v>0.267937285792806</v>
      </c>
      <c r="G320">
        <v>0.145579806888386</v>
      </c>
      <c r="H320">
        <v>0</v>
      </c>
    </row>
    <row r="323" spans="1:8">
      <c r="A323" t="s">
        <v>284</v>
      </c>
      <c r="B323" t="s">
        <v>285</v>
      </c>
      <c r="C323">
        <v>16.7960377255074</v>
      </c>
    </row>
    <row r="324" spans="1:8">
      <c r="B324" t="s">
        <v>286</v>
      </c>
      <c r="C324">
        <v>17.280255438906</v>
      </c>
    </row>
    <row r="325" spans="1:8">
      <c r="B325" t="s">
        <v>287</v>
      </c>
      <c r="C325">
        <v>17.4774936852448</v>
      </c>
    </row>
    <row r="326" spans="1:8">
      <c r="B326" t="s">
        <v>288</v>
      </c>
      <c r="C326">
        <v>6.94964667402979</v>
      </c>
    </row>
    <row r="327" spans="1:8">
      <c r="B327" t="s">
        <v>289</v>
      </c>
      <c r="C327">
        <v>124.9640798495</v>
      </c>
    </row>
    <row r="328" spans="1:8">
      <c r="B328" t="s">
        <v>290</v>
      </c>
      <c r="C328">
        <v>42.0568834576936</v>
      </c>
    </row>
    <row r="329" spans="1:8">
      <c r="B329" t="s">
        <v>291</v>
      </c>
      <c r="C329">
        <v>0.336551779586138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17.4774936852448</v>
      </c>
      <c r="E331">
        <v>6.35587073603555</v>
      </c>
      <c r="F331">
        <v>4.44285954784795</v>
      </c>
      <c r="G331">
        <v>2.3270517397611</v>
      </c>
      <c r="H331">
        <v>2.66453525910038e-15</v>
      </c>
    </row>
    <row r="332" spans="1:8">
      <c r="B332" t="s">
        <v>40</v>
      </c>
      <c r="C332">
        <v>0</v>
      </c>
      <c r="D332">
        <v>17.7437357155444</v>
      </c>
      <c r="E332">
        <v>0.175444825337247</v>
      </c>
      <c r="F332">
        <v>0.341624877971486</v>
      </c>
      <c r="G332">
        <v>0.191856329677571</v>
      </c>
      <c r="H332">
        <v>0.051294519793303</v>
      </c>
    </row>
    <row r="333" spans="1:8">
      <c r="B333" t="s">
        <v>41</v>
      </c>
      <c r="C333">
        <v>0</v>
      </c>
      <c r="D333">
        <v>0.2662420302996</v>
      </c>
      <c r="E333">
        <v>11.2970677745465</v>
      </c>
      <c r="F333">
        <v>2.25463606615909</v>
      </c>
      <c r="G333">
        <v>2.30766413776441</v>
      </c>
      <c r="H333">
        <v>2.3783462595544</v>
      </c>
    </row>
    <row r="334" spans="1:8">
      <c r="B334" t="s">
        <v>42</v>
      </c>
      <c r="C334">
        <v>0</v>
      </c>
      <c r="D334">
        <v>1</v>
      </c>
      <c r="E334">
        <v>0.363660307965177</v>
      </c>
      <c r="F334">
        <v>0.254204614681039</v>
      </c>
      <c r="G334">
        <v>0.13314562040012</v>
      </c>
      <c r="H334">
        <v>1.52455226537995e-16</v>
      </c>
    </row>
    <row r="337" spans="1:7">
      <c r="A337" t="s">
        <v>294</v>
      </c>
      <c r="B337" t="s">
        <v>295</v>
      </c>
      <c r="C337">
        <v>15.9651344025362</v>
      </c>
    </row>
    <row r="338" spans="1:7">
      <c r="B338" t="s">
        <v>296</v>
      </c>
      <c r="C338">
        <v>18.0323984280344</v>
      </c>
    </row>
    <row r="339" spans="1:7">
      <c r="B339" t="s">
        <v>297</v>
      </c>
      <c r="C339">
        <v>9.34795009329017</v>
      </c>
    </row>
    <row r="340" spans="1:7">
      <c r="B340" t="s">
        <v>298</v>
      </c>
      <c r="C340">
        <v>3.7738399393956</v>
      </c>
    </row>
    <row r="341" spans="1:7">
      <c r="B341" t="s">
        <v>299</v>
      </c>
      <c r="C341">
        <v>39.8456372726493</v>
      </c>
    </row>
    <row r="342" spans="1:7">
      <c r="B342" t="s">
        <v>300</v>
      </c>
      <c r="C342">
        <v>12.9477538499492</v>
      </c>
    </row>
    <row r="343" spans="1:7">
      <c r="B343" t="s">
        <v>301</v>
      </c>
      <c r="C343">
        <v>0.324947842127669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9.34795009329017</v>
      </c>
      <c r="E345">
        <v>2.58941243396391</v>
      </c>
      <c r="F345">
        <v>1.4143056428605</v>
      </c>
      <c r="G345">
        <v>-2.22044604925031e-16</v>
      </c>
    </row>
    <row r="346" spans="1:7">
      <c r="B346" t="s">
        <v>40</v>
      </c>
      <c r="C346">
        <v>0</v>
      </c>
      <c r="D346">
        <v>9.41078478908203</v>
      </c>
      <c r="E346">
        <v>0.341624877971486</v>
      </c>
      <c r="F346">
        <v>0.191856329677571</v>
      </c>
      <c r="G346">
        <v>0.051294519793303</v>
      </c>
    </row>
    <row r="347" spans="1:7">
      <c r="B347" t="s">
        <v>41</v>
      </c>
      <c r="C347">
        <v>0</v>
      </c>
      <c r="D347">
        <v>0.0628346957918652</v>
      </c>
      <c r="E347">
        <v>7.10016253729774</v>
      </c>
      <c r="F347">
        <v>1.36696312078098</v>
      </c>
      <c r="G347">
        <v>1.46560016265381</v>
      </c>
    </row>
    <row r="348" spans="1:7">
      <c r="B348" t="s">
        <v>42</v>
      </c>
      <c r="C348">
        <v>0</v>
      </c>
      <c r="D348">
        <v>1</v>
      </c>
      <c r="E348">
        <v>0.277003236872495</v>
      </c>
      <c r="F348">
        <v>0.151295805898201</v>
      </c>
      <c r="G348">
        <v>-2.37532937926586e-17</v>
      </c>
    </row>
    <row r="351" spans="1:7">
      <c r="A351" t="s">
        <v>304</v>
      </c>
      <c r="B351" t="s">
        <v>305</v>
      </c>
      <c r="C351">
        <v>17.656598509742</v>
      </c>
    </row>
    <row r="352" spans="1:7">
      <c r="B352" t="s">
        <v>306</v>
      </c>
      <c r="C352">
        <v>16.842325975245</v>
      </c>
    </row>
    <row r="353" spans="1:7">
      <c r="B353" t="s">
        <v>307</v>
      </c>
      <c r="C353">
        <v>16.6151255889341</v>
      </c>
    </row>
    <row r="354" spans="1:7">
      <c r="B354" t="s">
        <v>308</v>
      </c>
      <c r="C354">
        <v>6.77494118311932</v>
      </c>
    </row>
    <row r="355" spans="1:7">
      <c r="B355" t="s">
        <v>309</v>
      </c>
      <c r="C355">
        <v>107.375249118487</v>
      </c>
    </row>
    <row r="356" spans="1:7">
      <c r="B356" t="s">
        <v>310</v>
      </c>
      <c r="C356">
        <v>37.015532713346</v>
      </c>
    </row>
    <row r="357" spans="1:7">
      <c r="B357" t="s">
        <v>311</v>
      </c>
      <c r="C357">
        <v>0.344730587516495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16.6151255889341</v>
      </c>
      <c r="E359">
        <v>4.42395439676299</v>
      </c>
      <c r="F359">
        <v>2.31774173423958</v>
      </c>
      <c r="G359">
        <v>-2.22044604925031e-15</v>
      </c>
    </row>
    <row r="360" spans="1:7">
      <c r="B360" t="s">
        <v>40</v>
      </c>
      <c r="C360">
        <v>0</v>
      </c>
      <c r="D360">
        <v>16.8736274370605</v>
      </c>
      <c r="E360">
        <v>0.341624877971486</v>
      </c>
      <c r="F360">
        <v>0.191856329677571</v>
      </c>
      <c r="G360">
        <v>0.051294519793303</v>
      </c>
    </row>
    <row r="361" spans="1:7">
      <c r="B361" t="s">
        <v>41</v>
      </c>
      <c r="C361">
        <v>0</v>
      </c>
      <c r="D361">
        <v>0.258501848126355</v>
      </c>
      <c r="E361">
        <v>12.5327960701426</v>
      </c>
      <c r="F361">
        <v>2.29806899220098</v>
      </c>
      <c r="G361">
        <v>2.36903625403289</v>
      </c>
    </row>
    <row r="362" spans="1:7">
      <c r="B362" t="s">
        <v>42</v>
      </c>
      <c r="C362">
        <v>0</v>
      </c>
      <c r="D362">
        <v>1</v>
      </c>
      <c r="E362">
        <v>0.266260665505255</v>
      </c>
      <c r="F362">
        <v>0.139495890165478</v>
      </c>
      <c r="G362">
        <v>-1.33640040056583e-16</v>
      </c>
    </row>
    <row r="365" spans="1:7">
      <c r="A365" t="s">
        <v>314</v>
      </c>
      <c r="B365" t="s">
        <v>315</v>
      </c>
      <c r="C365">
        <v>17.7020812252424</v>
      </c>
    </row>
    <row r="366" spans="1:7">
      <c r="B366" t="s">
        <v>316</v>
      </c>
      <c r="C366">
        <v>17.3737748235983</v>
      </c>
    </row>
    <row r="367" spans="1:7">
      <c r="B367" t="s">
        <v>317</v>
      </c>
      <c r="C367">
        <v>8.42560735350469</v>
      </c>
    </row>
    <row r="368" spans="1:7">
      <c r="B368" t="s">
        <v>318</v>
      </c>
      <c r="C368">
        <v>3.64255557717276</v>
      </c>
    </row>
    <row r="369" spans="1:6">
      <c r="B369" t="s">
        <v>319</v>
      </c>
      <c r="C369">
        <v>30.1215462887793</v>
      </c>
    </row>
    <row r="370" spans="1:6">
      <c r="B370" t="s">
        <v>320</v>
      </c>
      <c r="C370">
        <v>10.343274951668</v>
      </c>
    </row>
    <row r="371" spans="1:6">
      <c r="B371" t="s">
        <v>321</v>
      </c>
      <c r="C371">
        <v>0.343384594286949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8.42560735350469</v>
      </c>
      <c r="E373">
        <v>1.2533954883106</v>
      </c>
      <c r="F373">
        <v>2.88657986402541e-15</v>
      </c>
    </row>
    <row r="374" spans="1:6">
      <c r="B374" t="s">
        <v>40</v>
      </c>
      <c r="C374">
        <v>0</v>
      </c>
      <c r="D374">
        <v>8.48481973352638</v>
      </c>
      <c r="E374">
        <v>0.191856329677571</v>
      </c>
      <c r="F374">
        <v>0.051294519793303</v>
      </c>
    </row>
    <row r="375" spans="1:6">
      <c r="B375" t="s">
        <v>41</v>
      </c>
      <c r="C375">
        <v>0</v>
      </c>
      <c r="D375">
        <v>0.0592123800216883</v>
      </c>
      <c r="E375">
        <v>7.36406819487167</v>
      </c>
      <c r="F375">
        <v>1.3046900081039</v>
      </c>
    </row>
    <row r="376" spans="1:6">
      <c r="B376" t="s">
        <v>42</v>
      </c>
      <c r="C376">
        <v>0</v>
      </c>
      <c r="D376">
        <v>1</v>
      </c>
      <c r="E376">
        <v>0.148760253798112</v>
      </c>
      <c r="F376">
        <v>3.42596057817092e-16</v>
      </c>
    </row>
    <row r="379" spans="1:6">
      <c r="A379" t="s">
        <v>324</v>
      </c>
      <c r="B379" t="s">
        <v>325</v>
      </c>
      <c r="C379">
        <v>18.6161484328817</v>
      </c>
    </row>
    <row r="380" spans="1:6">
      <c r="B380" t="s">
        <v>326</v>
      </c>
      <c r="C380">
        <v>16.3506057404345</v>
      </c>
    </row>
    <row r="381" spans="1:6">
      <c r="B381" t="s">
        <v>327</v>
      </c>
      <c r="C381">
        <v>15.7370643833168</v>
      </c>
    </row>
    <row r="382" spans="1:6">
      <c r="B382" t="s">
        <v>328</v>
      </c>
      <c r="C382">
        <v>6.57518497519805</v>
      </c>
    </row>
    <row r="383" spans="1:6">
      <c r="B383" t="s">
        <v>329</v>
      </c>
      <c r="C383">
        <v>90.8815468136547</v>
      </c>
    </row>
    <row r="384" spans="1:6">
      <c r="B384" t="s">
        <v>330</v>
      </c>
      <c r="C384">
        <v>32.8144446976486</v>
      </c>
    </row>
    <row r="385" spans="1:6">
      <c r="B385" t="s">
        <v>331</v>
      </c>
      <c r="C385">
        <v>0.361068289967951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15.7370643833168</v>
      </c>
      <c r="E387">
        <v>2.24361100194291</v>
      </c>
      <c r="F387">
        <v>-4.44089209850063e-16</v>
      </c>
    </row>
    <row r="388" spans="1:6">
      <c r="B388" t="s">
        <v>40</v>
      </c>
      <c r="C388">
        <v>0</v>
      </c>
      <c r="D388">
        <v>15.9930427511166</v>
      </c>
      <c r="E388">
        <v>0.191856329677571</v>
      </c>
      <c r="F388">
        <v>0.051294519793303</v>
      </c>
    </row>
    <row r="389" spans="1:6">
      <c r="B389" t="s">
        <v>41</v>
      </c>
      <c r="C389">
        <v>0</v>
      </c>
      <c r="D389">
        <v>0.25597836779977</v>
      </c>
      <c r="E389">
        <v>13.6853097110515</v>
      </c>
      <c r="F389">
        <v>2.29490552173621</v>
      </c>
    </row>
    <row r="390" spans="1:6">
      <c r="B390" t="s">
        <v>42</v>
      </c>
      <c r="C390">
        <v>0</v>
      </c>
      <c r="D390">
        <v>1</v>
      </c>
      <c r="E390">
        <v>0.142568585048264</v>
      </c>
      <c r="F390">
        <v>-2.82193170869181e-17</v>
      </c>
    </row>
    <row r="393" spans="1:6">
      <c r="A393" t="s">
        <v>334</v>
      </c>
      <c r="B393" t="s">
        <v>335</v>
      </c>
      <c r="C393">
        <v>20.241776530447</v>
      </c>
    </row>
    <row r="394" spans="1:6">
      <c r="B394" t="s">
        <v>336</v>
      </c>
      <c r="C394">
        <v>16.480936668689</v>
      </c>
    </row>
    <row r="395" spans="1:6">
      <c r="B395" t="s">
        <v>337</v>
      </c>
      <c r="C395">
        <v>7.36099849939428</v>
      </c>
    </row>
    <row r="396" spans="1:6">
      <c r="B396" t="s">
        <v>338</v>
      </c>
      <c r="C396">
        <v>3.54640824770035</v>
      </c>
    </row>
    <row r="397" spans="1:6">
      <c r="B397" t="s">
        <v>339</v>
      </c>
      <c r="C397">
        <v>21.254883167001</v>
      </c>
    </row>
    <row r="398" spans="1:6">
      <c r="B398" t="s">
        <v>340</v>
      </c>
      <c r="C398">
        <v>8.43430349038753</v>
      </c>
    </row>
    <row r="399" spans="1:6">
      <c r="B399" t="s">
        <v>341</v>
      </c>
      <c r="C399">
        <v>0.396817212502119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7.36099849939428</v>
      </c>
      <c r="E401">
        <v>0</v>
      </c>
    </row>
    <row r="402" spans="1:5">
      <c r="B402" t="s">
        <v>40</v>
      </c>
      <c r="C402">
        <v>0</v>
      </c>
      <c r="D402">
        <v>7.41650561747836</v>
      </c>
      <c r="E402">
        <v>0.051294519793303</v>
      </c>
    </row>
    <row r="403" spans="1:5">
      <c r="B403" t="s">
        <v>41</v>
      </c>
      <c r="C403">
        <v>0</v>
      </c>
      <c r="D403">
        <v>0.0555071180840864</v>
      </c>
      <c r="E403">
        <v>7.41229301918758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19.777501269031</v>
      </c>
    </row>
    <row r="408" spans="1:5">
      <c r="B408" t="s">
        <v>346</v>
      </c>
      <c r="C408">
        <v>15.7566870358513</v>
      </c>
    </row>
    <row r="409" spans="1:5">
      <c r="B409" t="s">
        <v>347</v>
      </c>
      <c r="C409">
        <v>14.7789587211535</v>
      </c>
    </row>
    <row r="410" spans="1:5">
      <c r="B410" t="s">
        <v>348</v>
      </c>
      <c r="C410">
        <v>6.38573562305696</v>
      </c>
    </row>
    <row r="411" spans="1:5">
      <c r="B411" t="s">
        <v>349</v>
      </c>
      <c r="C411">
        <v>75.1879524938685</v>
      </c>
    </row>
    <row r="412" spans="1:5">
      <c r="B412" t="s">
        <v>350</v>
      </c>
      <c r="C412">
        <v>29.6843651765174</v>
      </c>
    </row>
    <row r="413" spans="1:5">
      <c r="B413" t="s">
        <v>351</v>
      </c>
      <c r="C413">
        <v>0.394802148375275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14.7789587211535</v>
      </c>
      <c r="E415">
        <v>-3.5527136788005e-15</v>
      </c>
    </row>
    <row r="416" spans="1:5">
      <c r="B416" t="s">
        <v>40</v>
      </c>
      <c r="C416">
        <v>0</v>
      </c>
      <c r="D416">
        <v>15.036893566887</v>
      </c>
      <c r="E416">
        <v>0.051294519793303</v>
      </c>
    </row>
    <row r="417" spans="2:5">
      <c r="B417" t="s">
        <v>41</v>
      </c>
      <c r="C417">
        <v>0</v>
      </c>
      <c r="D417">
        <v>0.257934845733515</v>
      </c>
      <c r="E417">
        <v>14.8302532409468</v>
      </c>
    </row>
    <row r="418" spans="2:5">
      <c r="B418" t="s">
        <v>42</v>
      </c>
      <c r="C418">
        <v>0</v>
      </c>
      <c r="D418">
        <v>1</v>
      </c>
      <c r="E418">
        <v>-2.4038998591392e-16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18.1380101523154</v>
      </c>
      <c r="C2">
        <v>18.5399708609096</v>
      </c>
      <c r="D2">
        <v>27.7040692527929</v>
      </c>
      <c r="E2">
        <v>17.2184185765808</v>
      </c>
      <c r="F2">
        <v>487.591618849156</v>
      </c>
      <c r="G2">
        <v>234.143162095306</v>
      </c>
      <c r="H2">
        <v>0.480203418278488</v>
      </c>
    </row>
    <row r="3" spans="1:8">
      <c r="A3" t="s">
        <v>71</v>
      </c>
      <c r="B3">
        <v>18.1077236057268</v>
      </c>
      <c r="C3">
        <v>18.5419580007672</v>
      </c>
      <c r="D3">
        <v>23.9507169615326</v>
      </c>
      <c r="E3">
        <v>17.1878253336354</v>
      </c>
      <c r="F3">
        <v>421.532618522974</v>
      </c>
      <c r="G3">
        <v>239.806892297874</v>
      </c>
      <c r="H3">
        <v>0.568892848999784</v>
      </c>
    </row>
    <row r="4" spans="1:8">
      <c r="A4" t="s">
        <v>82</v>
      </c>
      <c r="B4">
        <v>9.95986162568128</v>
      </c>
      <c r="C4">
        <v>20.6386596253674</v>
      </c>
      <c r="D4">
        <v>14.9128041721052</v>
      </c>
      <c r="E4">
        <v>5.70654130944245</v>
      </c>
      <c r="F4">
        <v>176.343909335144</v>
      </c>
      <c r="G4">
        <v>95.9047085019297</v>
      </c>
      <c r="H4">
        <v>0.543850416288899</v>
      </c>
    </row>
    <row r="5" spans="1:8">
      <c r="A5" t="s">
        <v>92</v>
      </c>
      <c r="B5">
        <v>12.8800034297098</v>
      </c>
      <c r="C5">
        <v>19.4466394939171</v>
      </c>
      <c r="D5">
        <v>22.5302702182944</v>
      </c>
      <c r="E5">
        <v>9.28911384191517</v>
      </c>
      <c r="F5">
        <v>315.987039811579</v>
      </c>
      <c r="G5">
        <v>146.05873356926</v>
      </c>
      <c r="H5">
        <v>0.462230139743559</v>
      </c>
    </row>
    <row r="6" spans="1:8">
      <c r="A6" t="s">
        <v>102</v>
      </c>
      <c r="B6">
        <v>9.90989104455559</v>
      </c>
      <c r="C6">
        <v>20.6213119373056</v>
      </c>
      <c r="D6">
        <v>15.011298547948</v>
      </c>
      <c r="E6">
        <v>5.35229823613051</v>
      </c>
      <c r="F6">
        <v>167.188337577771</v>
      </c>
      <c r="G6">
        <v>78.6756409031095</v>
      </c>
      <c r="H6">
        <v>0.470580915170067</v>
      </c>
    </row>
    <row r="7" spans="1:8">
      <c r="A7" t="s">
        <v>112</v>
      </c>
      <c r="B7">
        <v>12.8426833093025</v>
      </c>
      <c r="C7">
        <v>19.3737888755347</v>
      </c>
      <c r="D7">
        <v>22.6753209965207</v>
      </c>
      <c r="E7">
        <v>8.84129014403205</v>
      </c>
      <c r="F7">
        <v>302.432093791094</v>
      </c>
      <c r="G7">
        <v>126.205609354594</v>
      </c>
      <c r="H7">
        <v>0.41730230337846</v>
      </c>
    </row>
    <row r="8" spans="1:8">
      <c r="A8" t="s">
        <v>122</v>
      </c>
      <c r="B8">
        <v>10.0523699860946</v>
      </c>
      <c r="C8">
        <v>20.5540801172123</v>
      </c>
      <c r="D8">
        <v>14.8156342168943</v>
      </c>
      <c r="E8">
        <v>5.11077439397154</v>
      </c>
      <c r="F8">
        <v>154.823377566545</v>
      </c>
      <c r="G8">
        <v>65.6718760646575</v>
      </c>
      <c r="H8">
        <v>0.424172867798539</v>
      </c>
    </row>
    <row r="9" spans="1:8">
      <c r="A9" t="s">
        <v>132</v>
      </c>
      <c r="B9">
        <v>12.991176670792</v>
      </c>
      <c r="C9">
        <v>19.2624775695335</v>
      </c>
      <c r="D9">
        <v>22.4749506949916</v>
      </c>
      <c r="E9">
        <v>8.5315289423332</v>
      </c>
      <c r="F9">
        <v>284.308126291644</v>
      </c>
      <c r="G9">
        <v>110.470146389457</v>
      </c>
      <c r="H9">
        <v>0.388557822213411</v>
      </c>
    </row>
    <row r="10" spans="1:8">
      <c r="A10" t="s">
        <v>142</v>
      </c>
      <c r="B10">
        <v>10.2981904292789</v>
      </c>
      <c r="C10">
        <v>20.4489017672876</v>
      </c>
      <c r="D10">
        <v>14.4744820595356</v>
      </c>
      <c r="E10">
        <v>4.9164539597263</v>
      </c>
      <c r="F10">
        <v>141.307131106216</v>
      </c>
      <c r="G10">
        <v>55.3300704670375</v>
      </c>
      <c r="H10">
        <v>0.391558939976268</v>
      </c>
    </row>
    <row r="11" spans="1:8">
      <c r="A11" t="s">
        <v>152</v>
      </c>
      <c r="B11">
        <v>13.2349971781093</v>
      </c>
      <c r="C11">
        <v>19.120811317952</v>
      </c>
      <c r="D11">
        <v>22.1042898936552</v>
      </c>
      <c r="E11">
        <v>8.28017447117876</v>
      </c>
      <c r="F11">
        <v>264.422567852851</v>
      </c>
      <c r="G11">
        <v>97.4665173980531</v>
      </c>
      <c r="H11">
        <v>0.368601357249857</v>
      </c>
    </row>
    <row r="12" spans="1:8">
      <c r="A12" t="s">
        <v>162</v>
      </c>
      <c r="B12">
        <v>10.6236171689998</v>
      </c>
      <c r="C12">
        <v>20.3102170639665</v>
      </c>
      <c r="D12">
        <v>14.0401055784399</v>
      </c>
      <c r="E12">
        <v>4.74683877109905</v>
      </c>
      <c r="F12">
        <v>127.413958124342</v>
      </c>
      <c r="G12">
        <v>46.8168177109313</v>
      </c>
      <c r="H12">
        <v>0.367438688822798</v>
      </c>
    </row>
    <row r="13" spans="1:8">
      <c r="A13" t="s">
        <v>172</v>
      </c>
      <c r="B13">
        <v>13.5493535853018</v>
      </c>
      <c r="C13">
        <v>18.9522620815168</v>
      </c>
      <c r="D13">
        <v>21.623059489066</v>
      </c>
      <c r="E13">
        <v>8.0607244147001</v>
      </c>
      <c r="F13">
        <v>243.799995739219</v>
      </c>
      <c r="G13">
        <v>86.380981844406</v>
      </c>
      <c r="H13">
        <v>0.354310842305361</v>
      </c>
    </row>
    <row r="14" spans="1:8">
      <c r="A14" t="s">
        <v>182</v>
      </c>
      <c r="B14">
        <v>11.0238633751342</v>
      </c>
      <c r="C14">
        <v>20.1381931344885</v>
      </c>
      <c r="D14">
        <v>13.5366442639033</v>
      </c>
      <c r="E14">
        <v>4.5914076521884</v>
      </c>
      <c r="F14">
        <v>113.538603763489</v>
      </c>
      <c r="G14">
        <v>39.6450855355186</v>
      </c>
      <c r="H14">
        <v>0.349177145229853</v>
      </c>
    </row>
    <row r="15" spans="1:8">
      <c r="A15" t="s">
        <v>192</v>
      </c>
      <c r="B15">
        <v>13.9244992670361</v>
      </c>
      <c r="C15">
        <v>18.7571324387349</v>
      </c>
      <c r="D15">
        <v>21.062869321609</v>
      </c>
      <c r="E15">
        <v>7.85971077782125</v>
      </c>
      <c r="F15">
        <v>223.003128942535</v>
      </c>
      <c r="G15">
        <v>76.7335099947502</v>
      </c>
      <c r="H15">
        <v>0.344091629380337</v>
      </c>
    </row>
    <row r="16" spans="1:8">
      <c r="A16" t="s">
        <v>202</v>
      </c>
      <c r="B16">
        <v>11.4988691700424</v>
      </c>
      <c r="C16">
        <v>19.9294449016187</v>
      </c>
      <c r="D16">
        <v>12.9815890226118</v>
      </c>
      <c r="E16">
        <v>4.44273751960524</v>
      </c>
      <c r="F16">
        <v>99.9582354741111</v>
      </c>
      <c r="G16">
        <v>33.5198571068773</v>
      </c>
      <c r="H16">
        <v>0.335338623655065</v>
      </c>
    </row>
    <row r="17" spans="1:8">
      <c r="A17" t="s">
        <v>212</v>
      </c>
      <c r="B17">
        <v>14.3512290129429</v>
      </c>
      <c r="C17">
        <v>18.5331046524255</v>
      </c>
      <c r="D17">
        <v>20.4514659496564</v>
      </c>
      <c r="E17">
        <v>7.66612879453741</v>
      </c>
      <c r="F17">
        <v>202.469512901598</v>
      </c>
      <c r="G17">
        <v>68.246251261832</v>
      </c>
      <c r="H17">
        <v>0.337069271732778</v>
      </c>
    </row>
    <row r="18" spans="1:8">
      <c r="A18" t="s">
        <v>222</v>
      </c>
      <c r="B18">
        <v>12.0699138907789</v>
      </c>
      <c r="C18">
        <v>19.6798284545328</v>
      </c>
      <c r="D18">
        <v>12.3697594774701</v>
      </c>
      <c r="E18">
        <v>4.30086427605988</v>
      </c>
      <c r="F18">
        <v>86.742938335759</v>
      </c>
      <c r="G18">
        <v>28.2112872926146</v>
      </c>
      <c r="H18">
        <v>0.325228633406632</v>
      </c>
    </row>
    <row r="19" spans="1:8">
      <c r="A19" t="s">
        <v>232</v>
      </c>
      <c r="B19">
        <v>14.8445577827212</v>
      </c>
      <c r="C19">
        <v>18.2786907200631</v>
      </c>
      <c r="D19">
        <v>19.7804471371655</v>
      </c>
      <c r="E19">
        <v>7.48168950761952</v>
      </c>
      <c r="F19">
        <v>182.227369251137</v>
      </c>
      <c r="G19">
        <v>60.6493397543413</v>
      </c>
      <c r="H19">
        <v>0.33282234169093</v>
      </c>
    </row>
    <row r="20" spans="1:8">
      <c r="A20" t="s">
        <v>242</v>
      </c>
      <c r="B20">
        <v>12.7573819084468</v>
      </c>
      <c r="C20">
        <v>19.3808930198505</v>
      </c>
      <c r="D20">
        <v>11.7040257059394</v>
      </c>
      <c r="E20">
        <v>4.16340157743405</v>
      </c>
      <c r="F20">
        <v>74.0279625900668</v>
      </c>
      <c r="G20">
        <v>23.5845485110164</v>
      </c>
      <c r="H20">
        <v>0.318589728608592</v>
      </c>
    </row>
    <row r="21" spans="1:8">
      <c r="A21" t="s">
        <v>252</v>
      </c>
      <c r="B21">
        <v>15.4127538100713</v>
      </c>
      <c r="C21">
        <v>17.989756560914</v>
      </c>
      <c r="D21">
        <v>19.0544691454174</v>
      </c>
      <c r="E21">
        <v>7.30380790790323</v>
      </c>
      <c r="F21">
        <v>162.439349464683</v>
      </c>
      <c r="G21">
        <v>53.7998174899727</v>
      </c>
      <c r="H21">
        <v>0.33119941484172</v>
      </c>
    </row>
    <row r="22" spans="1:8">
      <c r="A22" t="s">
        <v>262</v>
      </c>
      <c r="B22">
        <v>13.5893387325055</v>
      </c>
      <c r="C22">
        <v>19.0196878239131</v>
      </c>
      <c r="D22">
        <v>10.9870380078537</v>
      </c>
      <c r="E22">
        <v>4.02792610550527</v>
      </c>
      <c r="F22">
        <v>61.9394267692755</v>
      </c>
      <c r="G22">
        <v>19.549712756275</v>
      </c>
      <c r="H22">
        <v>0.315626310671194</v>
      </c>
    </row>
    <row r="23" spans="1:8">
      <c r="A23" t="s">
        <v>272</v>
      </c>
      <c r="B23">
        <v>16.0561236430386</v>
      </c>
      <c r="C23">
        <v>17.659327120922</v>
      </c>
      <c r="D23">
        <v>18.2893370451271</v>
      </c>
      <c r="E23">
        <v>7.12597191221547</v>
      </c>
      <c r="F23">
        <v>143.342679091183</v>
      </c>
      <c r="G23">
        <v>47.6335986064072</v>
      </c>
      <c r="H23">
        <v>0.332305764817654</v>
      </c>
    </row>
    <row r="24" spans="1:8">
      <c r="A24" t="s">
        <v>282</v>
      </c>
      <c r="B24">
        <v>14.6268742589768</v>
      </c>
      <c r="C24">
        <v>18.5790815272366</v>
      </c>
      <c r="D24">
        <v>10.206089520441</v>
      </c>
      <c r="E24">
        <v>3.89701866993769</v>
      </c>
      <c r="F24">
        <v>50.520143126183</v>
      </c>
      <c r="G24">
        <v>16.0228351976017</v>
      </c>
      <c r="H24">
        <v>0.317157359542348</v>
      </c>
    </row>
    <row r="25" spans="1:8">
      <c r="A25" t="s">
        <v>292</v>
      </c>
      <c r="B25">
        <v>16.7960377255074</v>
      </c>
      <c r="C25">
        <v>17.280255438906</v>
      </c>
      <c r="D25">
        <v>17.4774936852448</v>
      </c>
      <c r="E25">
        <v>6.94964667402979</v>
      </c>
      <c r="F25">
        <v>124.9640798495</v>
      </c>
      <c r="G25">
        <v>42.0568834576936</v>
      </c>
      <c r="H25">
        <v>0.336551779586138</v>
      </c>
    </row>
    <row r="26" spans="1:8">
      <c r="A26" t="s">
        <v>302</v>
      </c>
      <c r="B26">
        <v>15.9651344025362</v>
      </c>
      <c r="C26">
        <v>18.0323984280344</v>
      </c>
      <c r="D26">
        <v>9.34795009329017</v>
      </c>
      <c r="E26">
        <v>3.7738399393956</v>
      </c>
      <c r="F26">
        <v>39.8456372726493</v>
      </c>
      <c r="G26">
        <v>12.9477538499492</v>
      </c>
      <c r="H26">
        <v>0.324947842127669</v>
      </c>
    </row>
    <row r="27" spans="1:8">
      <c r="A27" t="s">
        <v>312</v>
      </c>
      <c r="B27">
        <v>17.656598509742</v>
      </c>
      <c r="C27">
        <v>16.842325975245</v>
      </c>
      <c r="D27">
        <v>16.6151255889341</v>
      </c>
      <c r="E27">
        <v>6.77494118311932</v>
      </c>
      <c r="F27">
        <v>107.375249118487</v>
      </c>
      <c r="G27">
        <v>37.015532713346</v>
      </c>
      <c r="H27">
        <v>0.344730587516495</v>
      </c>
    </row>
    <row r="28" spans="1:8">
      <c r="A28" t="s">
        <v>322</v>
      </c>
      <c r="B28">
        <v>17.7020812252424</v>
      </c>
      <c r="C28">
        <v>17.3737748235983</v>
      </c>
      <c r="D28">
        <v>8.42560735350469</v>
      </c>
      <c r="E28">
        <v>3.64255557717276</v>
      </c>
      <c r="F28">
        <v>30.1215462887793</v>
      </c>
      <c r="G28">
        <v>10.343274951668</v>
      </c>
      <c r="H28">
        <v>0.343384594286949</v>
      </c>
    </row>
    <row r="29" spans="1:8">
      <c r="A29" t="s">
        <v>332</v>
      </c>
      <c r="B29">
        <v>18.6161484328817</v>
      </c>
      <c r="C29">
        <v>16.3506057404345</v>
      </c>
      <c r="D29">
        <v>15.7370643833168</v>
      </c>
      <c r="E29">
        <v>6.57518497519805</v>
      </c>
      <c r="F29">
        <v>90.8815468136547</v>
      </c>
      <c r="G29">
        <v>32.8144446976486</v>
      </c>
      <c r="H29">
        <v>0.361068289967951</v>
      </c>
    </row>
    <row r="30" spans="1:8">
      <c r="A30" t="s">
        <v>342</v>
      </c>
      <c r="B30">
        <v>20.241776530447</v>
      </c>
      <c r="C30">
        <v>16.480936668689</v>
      </c>
      <c r="D30">
        <v>7.36099849939428</v>
      </c>
      <c r="E30">
        <v>3.54640824770035</v>
      </c>
      <c r="F30">
        <v>21.254883167001</v>
      </c>
      <c r="G30">
        <v>8.43430349038753</v>
      </c>
      <c r="H30">
        <v>0.396817212502119</v>
      </c>
    </row>
    <row r="31" spans="1:8">
      <c r="A31" t="s">
        <v>352</v>
      </c>
      <c r="B31">
        <v>19.777501269031</v>
      </c>
      <c r="C31">
        <v>15.7566870358513</v>
      </c>
      <c r="D31">
        <v>14.7789587211535</v>
      </c>
      <c r="E31">
        <v>6.38573562305696</v>
      </c>
      <c r="F31">
        <v>75.1879524938685</v>
      </c>
      <c r="G31">
        <v>29.6843651765174</v>
      </c>
      <c r="H31">
        <v>0.394802148375275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2015-05-25T01:20:50Z</dcterms:created>
  <dcterms:modified xsi:type="dcterms:W3CDTF">2015-05-25T01:20:50Z</dcterms:modified>
</cp:coreProperties>
</file>